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<sst xmlns="http://schemas.openxmlformats.org/spreadsheetml/2006/main" count="84" uniqueCount="44">
  <si>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</si>
  <si>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</si>
  <si>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</si>
  <si>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</si>
  <si>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</si>
  <si>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</si>
  <si>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</si>
  <si>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</si>
  <si>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</si>
  <si>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</si>
  <si>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</si>
  <si>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</si>
  <si>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</si>
  <si>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</si>
  <si>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</si>
  <si>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</si>
  <si>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</si>
  <si>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</si>
  <si>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</si>
  <si>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</si>
  <si>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</si>
  <si>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</si>
  <si>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</si>
  <si>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</si>
  <si>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</si>
  <si>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</si>
  <si>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</si>
  <si>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</si>
  <si>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</si>
  <si>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</si>
  <si>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</si>
  <si>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</si>
  <si>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</si>
  <si>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</si>
  <si>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</si>
  <si>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</si>
  <si>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22-Sep-2025 13:54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</si>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</sst>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45919.0</v>
      </c>
      <c r="F6" s="11" t="n">
        <v>21.1736</v>
      </c>
      <c r="G6" s="11" t="n">
        <v>23.841</v>
      </c>
      <c r="H6" s="10" t="n">
        <v>-11.034547</v>
      </c>
      <c r="I6" s="10" t="n">
        <v>-9.580157</v>
      </c>
      <c r="J6" s="10" t="n">
        <v>-0.5392341</v>
      </c>
      <c r="K6" s="10" t="n">
        <v>-1.79711708579167</v>
      </c>
      <c r="L6" s="10" t="n">
        <v>-1.531247777252553</v>
      </c>
      <c r="M6" s="10" t="n">
        <v>10.571814</v>
      </c>
      <c r="N6" s="10" t="n">
        <v>12.42957</v>
      </c>
      <c r="O6" s="10" t="n">
        <v>16.453571</v>
      </c>
      <c r="P6" s="10" t="n">
        <v>-0.9314220217435605</v>
      </c>
      <c r="Q6" s="10" t="n">
        <v>-0.6188492141226654</v>
      </c>
      <c r="R6" s="10" t="n">
        <v>13.567485</v>
      </c>
      <c r="S6" s="10" t="n">
        <v>15.543222</v>
      </c>
      <c r="T6" s="10" t="n">
        <v>20.917173</v>
      </c>
      <c r="U6" s="10" t="n">
        <v>-1.334456715953446</v>
      </c>
      <c r="V6" s="10" t="n">
        <v>-0.9636277484809213</v>
      </c>
      <c r="W6" s="10"/>
      <c r="X6" s="10"/>
      <c r="Y6" s="10"/>
      <c r="Z6" s="10"/>
      <c r="AA6" s="10"/>
      <c r="AB6" s="10" t="n">
        <v>11.932548</v>
      </c>
      <c r="AC6" s="10" t="n">
        <v>13.946146</v>
      </c>
      <c r="AD6" s="10" t="n">
        <v>16.769936</v>
      </c>
      <c r="AE6" s="10" t="n">
        <v>16.769936</v>
      </c>
      <c r="AF6" s="10" t="n">
        <v>49.243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45919.0</v>
      </c>
      <c r="F7" s="11" t="n">
        <v>20.2579</v>
      </c>
      <c r="G7" s="11" t="n">
        <v>22.9255</v>
      </c>
      <c r="H7" s="10" t="n">
        <v>-11.585044</v>
      </c>
      <c r="I7" s="10" t="n">
        <v>-10.125332</v>
      </c>
      <c r="J7" s="10" t="n">
        <v>-0.5392341</v>
      </c>
      <c r="K7" s="10" t="n">
        <v>-1.809964077190705</v>
      </c>
      <c r="L7" s="10" t="n">
        <v>-1.552852020867199</v>
      </c>
      <c r="M7" s="10" t="n">
        <v>10.224784</v>
      </c>
      <c r="N7" s="10" t="n">
        <v>12.129606</v>
      </c>
      <c r="O7" s="10" t="n">
        <v>16.453571</v>
      </c>
      <c r="P7" s="10" t="n">
        <v>-0.9321098036273137</v>
      </c>
      <c r="Q7" s="10" t="n">
        <v>-0.6270587243751397</v>
      </c>
      <c r="R7" s="10" t="n">
        <v>14.167463</v>
      </c>
      <c r="S7" s="10" t="n">
        <v>16.190596</v>
      </c>
      <c r="T7" s="10" t="n">
        <v>20.917173</v>
      </c>
      <c r="U7" s="10" t="n">
        <v>-1.147687099600977</v>
      </c>
      <c r="V7" s="10" t="n">
        <v>-0.7885998454593655</v>
      </c>
      <c r="W7" s="10"/>
      <c r="X7" s="10"/>
      <c r="Y7" s="10"/>
      <c r="Z7" s="10"/>
      <c r="AA7" s="10"/>
      <c r="AB7" s="10" t="n">
        <v>10.641876</v>
      </c>
      <c r="AC7" s="10" t="n">
        <v>12.620002</v>
      </c>
      <c r="AD7" s="10" t="n">
        <v>15.737993</v>
      </c>
      <c r="AE7" s="10" t="n">
        <v>15.737993</v>
      </c>
      <c r="AF7" s="10" t="n">
        <v>137.3173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45919.0</v>
      </c>
      <c r="F8" s="11" t="n">
        <v>7.8249</v>
      </c>
      <c r="G8" s="11" t="n">
        <v>7.9329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195.412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