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<sst xmlns="http://schemas.openxmlformats.org/spreadsheetml/2006/main" count="75" uniqueCount="44">
  <si>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</si>
  <si>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</si>
  <si>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</si>
  <si>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</si>
  <si>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</si>
  <si>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</si>
  <si>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</si>
  <si>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</si>
  <si>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</si>
  <si>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</si>
  <si>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</si>
  <si>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</si>
  <si>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</si>
  <si>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</si>
  <si>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</si>
  <si>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</si>
  <si>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</si>
  <si>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</si>
  <si>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</si>
  <si>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</si>
  <si>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</si>
  <si>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</si>
  <si>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</si>
  <si>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</si>
  <si>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</si>
  <si>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</si>
  <si>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</si>
  <si>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</si>
  <si>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</si>
  <si>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</si>
  <si>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</si>
  <si>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</si>
  <si>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</si>
  <si>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</si>
  <si>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</si>
  <si>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</si>
  <si>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20-Jan-2026 14:24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</si>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</sst>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46041.0</v>
      </c>
      <c r="F6" s="11" t="n">
        <v>21.1622</v>
      </c>
      <c r="G6" s="11" t="n">
        <v>23.9568</v>
      </c>
      <c r="H6" s="10" t="n">
        <v>0.35277775</v>
      </c>
      <c r="I6" s="10" t="n">
        <v>1.9659315</v>
      </c>
      <c r="J6" s="10" t="n">
        <v>8.823447</v>
      </c>
      <c r="K6" s="10" t="n">
        <v>-1.674111257598273</v>
      </c>
      <c r="L6" s="10" t="n">
        <v>-1.340526769593613</v>
      </c>
      <c r="M6" s="10" t="n">
        <v>10.65233</v>
      </c>
      <c r="N6" s="10" t="n">
        <v>12.487524</v>
      </c>
      <c r="O6" s="10" t="n">
        <v>15.959568</v>
      </c>
      <c r="P6" s="10" t="n">
        <v>-0.847116557176015</v>
      </c>
      <c r="Q6" s="10" t="n">
        <v>-0.5349679597924236</v>
      </c>
      <c r="R6" s="10" t="n">
        <v>9.754981</v>
      </c>
      <c r="S6" s="10" t="n">
        <v>11.645266</v>
      </c>
      <c r="T6" s="10" t="n">
        <v>15.466956</v>
      </c>
      <c r="U6" s="10" t="n">
        <v>-1.087614809388088</v>
      </c>
      <c r="V6" s="10" t="n">
        <v>-0.7154271387273411</v>
      </c>
      <c r="W6" s="10"/>
      <c r="X6" s="10"/>
      <c r="Y6" s="10"/>
      <c r="Z6" s="10"/>
      <c r="AA6" s="10"/>
      <c r="AB6" s="10" t="n">
        <v>11.322157</v>
      </c>
      <c r="AC6" s="10" t="n">
        <v>13.315445</v>
      </c>
      <c r="AD6" s="10" t="n">
        <v>15.854401</v>
      </c>
      <c r="AE6" s="10" t="n">
        <v>15.854401</v>
      </c>
      <c r="AF6" s="10" t="n">
        <v>48.4677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46041.0</v>
      </c>
      <c r="F7" s="11" t="n">
        <v>20.2315</v>
      </c>
      <c r="G7" s="11" t="n">
        <v>23.0178</v>
      </c>
      <c r="H7" s="10" t="n">
        <v>-0.4920944</v>
      </c>
      <c r="I7" s="10" t="n">
        <v>1.124714</v>
      </c>
      <c r="J7" s="10" t="n">
        <v>8.823447</v>
      </c>
      <c r="K7" s="10" t="n">
        <v>-1.832290082219572</v>
      </c>
      <c r="L7" s="10" t="n">
        <v>-1.497643846435678</v>
      </c>
      <c r="M7" s="10" t="n">
        <v>10.689223</v>
      </c>
      <c r="N7" s="10" t="n">
        <v>12.57038</v>
      </c>
      <c r="O7" s="10" t="n">
        <v>15.959568</v>
      </c>
      <c r="P7" s="10" t="n">
        <v>-0.7888671412368549</v>
      </c>
      <c r="Q7" s="10" t="n">
        <v>-0.4856546403134634</v>
      </c>
      <c r="R7" s="10" t="n">
        <v>10.0238085</v>
      </c>
      <c r="S7" s="10" t="n">
        <v>11.958147</v>
      </c>
      <c r="T7" s="10" t="n">
        <v>15.466956</v>
      </c>
      <c r="U7" s="10" t="n">
        <v>-0.9691216814960487</v>
      </c>
      <c r="V7" s="10" t="n">
        <v>-0.6087601365485245</v>
      </c>
      <c r="W7" s="10"/>
      <c r="X7" s="10"/>
      <c r="Y7" s="10"/>
      <c r="Z7" s="10"/>
      <c r="AA7" s="10"/>
      <c r="AB7" s="10" t="n">
        <v>10.1121645</v>
      </c>
      <c r="AC7" s="10" t="n">
        <v>12.071611</v>
      </c>
      <c r="AD7" s="10" t="n">
        <v>14.917443</v>
      </c>
      <c r="AE7" s="10" t="n">
        <v>14.917443</v>
      </c>
      <c r="AF7" s="10" t="n">
        <v>134.3801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46041.0</v>
      </c>
      <c r="F8" s="11" t="n">
        <v>8.0589</v>
      </c>
      <c r="G8" s="11" t="n">
        <v>8.2143</v>
      </c>
      <c r="H8" s="10" t="n">
        <v>-8.912975</v>
      </c>
      <c r="I8" s="10" t="n">
        <v>-7.324472</v>
      </c>
      <c r="J8" s="10" t="n">
        <v>8.823447</v>
      </c>
      <c r="K8" s="10" t="n">
        <v>-2.167699543435609</v>
      </c>
      <c r="L8" s="10" t="n">
        <v>-1.95304980150237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-17.635412</v>
      </c>
      <c r="AC8" s="10" t="n">
        <v>-16.208942</v>
      </c>
      <c r="AD8" s="10" t="n">
        <v>1.26074</v>
      </c>
      <c r="AE8" s="10" t="n">
        <v>1.26074</v>
      </c>
      <c r="AF8" s="10" t="n">
        <v>189.4672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