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<sst xmlns="http://schemas.openxmlformats.org/spreadsheetml/2006/main" count="75" uniqueCount="44">
  <si>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</si>
  <si>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</si>
  <si>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</si>
  <si>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</si>
  <si>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</si>
  <si>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</si>
  <si>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</si>
  <si>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</si>
  <si>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</si>
  <si>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</si>
  <si>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</si>
  <si>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</si>
  <si>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</si>
  <si>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</si>
  <si>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</si>
  <si>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</si>
  <si>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</si>
  <si>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</si>
  <si>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</si>
  <si>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</si>
  <si>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</si>
  <si>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</si>
  <si>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</si>
  <si>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</si>
  <si>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</si>
  <si>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</si>
  <si>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</si>
  <si>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</si>
  <si>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</si>
  <si>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</si>
  <si>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</si>
  <si>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</si>
  <si>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</si>
  <si>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</si>
  <si>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</si>
  <si>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</si>
  <si>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19-Dec-2025 14:18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</si>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</sst>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46009.0</v>
      </c>
      <c r="F6" s="11" t="n">
        <v>21.2131</v>
      </c>
      <c r="G6" s="11" t="n">
        <v>23.9806</v>
      </c>
      <c r="H6" s="10" t="n">
        <v>-7.9895554</v>
      </c>
      <c r="I6" s="10" t="n">
        <v>-6.506195</v>
      </c>
      <c r="J6" s="10" t="n">
        <v>3.4658272</v>
      </c>
      <c r="K6" s="10" t="n">
        <v>-2.152302702650965</v>
      </c>
      <c r="L6" s="10" t="n">
        <v>-1.85533135863622</v>
      </c>
      <c r="M6" s="10" t="n">
        <v>10.192945</v>
      </c>
      <c r="N6" s="10" t="n">
        <v>12.028016</v>
      </c>
      <c r="O6" s="10" t="n">
        <v>15.575216</v>
      </c>
      <c r="P6" s="10" t="n">
        <v>-0.860275246783449</v>
      </c>
      <c r="Q6" s="10" t="n">
        <v>-0.5482740813129348</v>
      </c>
      <c r="R6" s="10" t="n">
        <v>10.639905</v>
      </c>
      <c r="S6" s="10" t="n">
        <v>12.550163</v>
      </c>
      <c r="T6" s="10" t="n">
        <v>16.824598</v>
      </c>
      <c r="U6" s="10" t="n">
        <v>-1.162843934284222</v>
      </c>
      <c r="V6" s="10" t="n">
        <v>-0.7916661269630623</v>
      </c>
      <c r="W6" s="10"/>
      <c r="X6" s="10"/>
      <c r="Y6" s="10"/>
      <c r="Z6" s="10"/>
      <c r="AA6" s="10"/>
      <c r="AB6" s="10" t="n">
        <v>11.5127535</v>
      </c>
      <c r="AC6" s="10" t="n">
        <v>13.511864</v>
      </c>
      <c r="AD6" s="10" t="n">
        <v>16.14964</v>
      </c>
      <c r="AE6" s="10" t="n">
        <v>16.14964</v>
      </c>
      <c r="AF6" s="10" t="n">
        <v>48.7181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46009.0</v>
      </c>
      <c r="F7" s="11" t="n">
        <v>20.2824</v>
      </c>
      <c r="G7" s="11" t="n">
        <v>23.0436</v>
      </c>
      <c r="H7" s="10" t="n">
        <v>-9.137581</v>
      </c>
      <c r="I7" s="10" t="n">
        <v>-7.6553164</v>
      </c>
      <c r="J7" s="10" t="n">
        <v>3.4658272</v>
      </c>
      <c r="K7" s="10" t="n">
        <v>-2.339479724163144</v>
      </c>
      <c r="L7" s="10" t="n">
        <v>-2.043795600560088</v>
      </c>
      <c r="M7" s="10" t="n">
        <v>10.105471</v>
      </c>
      <c r="N7" s="10" t="n">
        <v>11.985482</v>
      </c>
      <c r="O7" s="10" t="n">
        <v>15.575216</v>
      </c>
      <c r="P7" s="10" t="n">
        <v>-0.8231085364601229</v>
      </c>
      <c r="Q7" s="10" t="n">
        <v>-0.5190816882001146</v>
      </c>
      <c r="R7" s="10" t="n">
        <v>11.026158</v>
      </c>
      <c r="S7" s="10" t="n">
        <v>12.982585</v>
      </c>
      <c r="T7" s="10" t="n">
        <v>16.824598</v>
      </c>
      <c r="U7" s="10" t="n">
        <v>-1.020172585222063</v>
      </c>
      <c r="V7" s="10" t="n">
        <v>-0.6603471475624757</v>
      </c>
      <c r="W7" s="10"/>
      <c r="X7" s="10"/>
      <c r="Y7" s="10"/>
      <c r="Z7" s="10"/>
      <c r="AA7" s="10"/>
      <c r="AB7" s="10" t="n">
        <v>10.279241</v>
      </c>
      <c r="AC7" s="10" t="n">
        <v>12.244051</v>
      </c>
      <c r="AD7" s="10" t="n">
        <v>15.18572</v>
      </c>
      <c r="AE7" s="10" t="n">
        <v>15.18572</v>
      </c>
      <c r="AF7" s="10" t="n">
        <v>134.7923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46009.0</v>
      </c>
      <c r="F8" s="11" t="n">
        <v>7.9345</v>
      </c>
      <c r="G8" s="11" t="n">
        <v>8.0761</v>
      </c>
      <c r="H8" s="10" t="n">
        <v>-21.07331</v>
      </c>
      <c r="I8" s="10" t="n">
        <v>-19.702318</v>
      </c>
      <c r="J8" s="10" t="n">
        <v>3.4658272</v>
      </c>
      <c r="K8" s="10" t="n">
        <v>-2.991418968370409</v>
      </c>
      <c r="L8" s="10" t="n">
        <v>-2.797745308508326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-20.212008</v>
      </c>
      <c r="AC8" s="10" t="n">
        <v>-18.822662</v>
      </c>
      <c r="AD8" s="10" t="n">
        <v>1.8316835</v>
      </c>
      <c r="AE8" s="10" t="n">
        <v>1.8316835</v>
      </c>
      <c r="AF8" s="10" t="n">
        <v>191.4989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