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<sst xmlns="http://schemas.openxmlformats.org/spreadsheetml/2006/main" count="75" uniqueCount="44">
  <si>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</si>
  <si>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</si>
  <si>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</si>
  <si>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</si>
  <si>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</si>
  <si>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</si>
  <si>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</si>
  <si>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</si>
  <si>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</si>
  <si>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</si>
  <si>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</si>
  <si>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</si>
  <si>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</si>
  <si>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</si>
  <si>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</si>
  <si>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</si>
  <si>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</si>
  <si>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</si>
  <si>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</si>
  <si>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</si>
  <si>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</si>
  <si>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</si>
  <si>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</si>
  <si>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</si>
  <si>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</si>
  <si>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</si>
  <si>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</si>
  <si>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</si>
  <si>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</si>
  <si>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</si>
  <si>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</si>
  <si>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</si>
  <si>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</si>
  <si>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</si>
  <si>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</si>
  <si>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</si>
  <si>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21-Sep-2026 14:05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</si>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</sst>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46283.0</v>
      </c>
      <c r="F6" s="11" t="n">
        <v>20.3436</v>
      </c>
      <c r="G6" s="11" t="n">
        <v>23.284</v>
      </c>
      <c r="H6" s="10" t="n">
        <v>-4.140908</v>
      </c>
      <c r="I6" s="10" t="n">
        <v>-2.5566125</v>
      </c>
      <c r="J6" s="10" t="n">
        <v>-2.0005014</v>
      </c>
      <c r="K6" s="10" t="n">
        <v>-0.9538070574608238</v>
      </c>
      <c r="L6" s="10" t="n">
        <v>-0.2755575543649049</v>
      </c>
      <c r="M6" s="10" t="n">
        <v>5.4350667</v>
      </c>
      <c r="N6" s="10" t="n">
        <v>7.161105</v>
      </c>
      <c r="O6" s="10" t="n">
        <v>10.085638</v>
      </c>
      <c r="P6" s="10" t="n">
        <v>-0.7999447343785901</v>
      </c>
      <c r="Q6" s="10" t="n">
        <v>-0.485094078862589</v>
      </c>
      <c r="R6" s="10" t="n">
        <v>5.1109023</v>
      </c>
      <c r="S6" s="10" t="n">
        <v>6.898677</v>
      </c>
      <c r="T6" s="10" t="n">
        <v>9.820691</v>
      </c>
      <c r="U6" s="10" t="n">
        <v>-0.9502887082218857</v>
      </c>
      <c r="V6" s="10" t="n">
        <v>-0.5771344106999164</v>
      </c>
      <c r="W6" s="10"/>
      <c r="X6" s="10"/>
      <c r="Y6" s="10"/>
      <c r="Z6" s="10"/>
      <c r="AA6" s="10"/>
      <c r="AB6" s="10" t="n">
        <v>9.725239</v>
      </c>
      <c r="AC6" s="10" t="n">
        <v>11.678225</v>
      </c>
      <c r="AD6" s="10" t="n">
        <v>14.152683</v>
      </c>
      <c r="AE6" s="10" t="n">
        <v>14.152683</v>
      </c>
      <c r="AF6" s="10" t="n">
        <v>46.2446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46283.0</v>
      </c>
      <c r="F7" s="11" t="n">
        <v>19.3961</v>
      </c>
      <c r="G7" s="11" t="n">
        <v>22.3065</v>
      </c>
      <c r="H7" s="10" t="n">
        <v>-4.4776487</v>
      </c>
      <c r="I7" s="10" t="n">
        <v>-2.9232054</v>
      </c>
      <c r="J7" s="10" t="n">
        <v>-2.0005014</v>
      </c>
      <c r="K7" s="10" t="n">
        <v>-1.089211986332928</v>
      </c>
      <c r="L7" s="10" t="n">
        <v>-0.4264631110669295</v>
      </c>
      <c r="M7" s="10" t="n">
        <v>5.5766134</v>
      </c>
      <c r="N7" s="10" t="n">
        <v>7.3355746</v>
      </c>
      <c r="O7" s="10" t="n">
        <v>10.085638</v>
      </c>
      <c r="P7" s="10" t="n">
        <v>-0.7349153088838626</v>
      </c>
      <c r="Q7" s="10" t="n">
        <v>-0.427667924718253</v>
      </c>
      <c r="R7" s="10" t="n">
        <v>5.63057</v>
      </c>
      <c r="S7" s="10" t="n">
        <v>7.459709</v>
      </c>
      <c r="T7" s="10" t="n">
        <v>9.820691</v>
      </c>
      <c r="U7" s="10" t="n">
        <v>-0.7833417700091724</v>
      </c>
      <c r="V7" s="10" t="n">
        <v>-0.4261259173949752</v>
      </c>
      <c r="W7" s="10"/>
      <c r="X7" s="10"/>
      <c r="Y7" s="10"/>
      <c r="Z7" s="10"/>
      <c r="AA7" s="10"/>
      <c r="AB7" s="10" t="n">
        <v>8.65835</v>
      </c>
      <c r="AC7" s="10" t="n">
        <v>10.579235</v>
      </c>
      <c r="AD7" s="10" t="n">
        <v>13.37446</v>
      </c>
      <c r="AE7" s="10" t="n">
        <v>13.37446</v>
      </c>
      <c r="AF7" s="10" t="n">
        <v>127.0262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46283.0</v>
      </c>
      <c r="F8" s="11" t="n">
        <v>7.9262</v>
      </c>
      <c r="G8" s="11" t="n">
        <v>8.1702</v>
      </c>
      <c r="H8" s="10" t="n">
        <v>1.6726955</v>
      </c>
      <c r="I8" s="10" t="n">
        <v>3.3796864</v>
      </c>
      <c r="J8" s="10" t="n">
        <v>-2.0005014</v>
      </c>
      <c r="K8" s="10" t="n">
        <v>0.8224074088228375</v>
      </c>
      <c r="L8" s="10" t="n">
        <v>1.17700807486176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-12.2703905</v>
      </c>
      <c r="AC8" s="10" t="n">
        <v>-10.759259</v>
      </c>
      <c r="AD8" s="10" t="n">
        <v>-0.096977435</v>
      </c>
      <c r="AE8" s="10" t="n">
        <v>-0.096977435</v>
      </c>
      <c r="AF8" s="10" t="n">
        <v>155.869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