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<sst xmlns="http://schemas.openxmlformats.org/spreadsheetml/2006/main" count="84" uniqueCount="44">
  <si>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</si>
  <si>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</si>
  <si>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</si>
  <si>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</si>
  <si>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</si>
  <si>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</si>
  <si>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</si>
  <si>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</si>
  <si>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</si>
  <si>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</si>
  <si>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</si>
  <si>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</si>
  <si>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</si>
  <si>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</si>
  <si>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</si>
  <si>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</si>
  <si>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</si>
  <si>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</si>
  <si>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</si>
  <si>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</si>
  <si>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</si>
  <si>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</si>
  <si>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</si>
  <si>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</si>
  <si>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</si>
  <si>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</si>
  <si>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</si>
  <si>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</si>
  <si>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</si>
  <si>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</si>
  <si>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</si>
  <si>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</si>
  <si>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</si>
  <si>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</si>
  <si>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</si>
  <si>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</si>
  <si>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19-Sep-2025 13:43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</si>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</sst>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45918.0</v>
      </c>
      <c r="F6" s="11" t="n">
        <v>21.2224</v>
      </c>
      <c r="G6" s="11" t="n">
        <v>23.8949</v>
      </c>
      <c r="H6" s="10" t="n">
        <v>-11.228233</v>
      </c>
      <c r="I6" s="10" t="n">
        <v>-9.7767725</v>
      </c>
      <c r="J6" s="10" t="n">
        <v>-0.58877593</v>
      </c>
      <c r="K6" s="10" t="n">
        <v>-1.823511593436316</v>
      </c>
      <c r="L6" s="10" t="n">
        <v>-1.557746755364581</v>
      </c>
      <c r="M6" s="10" t="n">
        <v>10.869962</v>
      </c>
      <c r="N6" s="10" t="n">
        <v>12.732973</v>
      </c>
      <c r="O6" s="10" t="n">
        <v>16.601414</v>
      </c>
      <c r="P6" s="10" t="n">
        <v>-0.9058435227791813</v>
      </c>
      <c r="Q6" s="10" t="n">
        <v>-0.5928196725430396</v>
      </c>
      <c r="R6" s="10" t="n">
        <v>13.627674</v>
      </c>
      <c r="S6" s="10" t="n">
        <v>15.604538</v>
      </c>
      <c r="T6" s="10" t="n">
        <v>20.962532</v>
      </c>
      <c r="U6" s="10" t="n">
        <v>-1.330971761756939</v>
      </c>
      <c r="V6" s="10" t="n">
        <v>-0.9601740229698348</v>
      </c>
      <c r="W6" s="10"/>
      <c r="X6" s="10"/>
      <c r="Y6" s="10"/>
      <c r="Z6" s="10"/>
      <c r="AA6" s="10"/>
      <c r="AB6" s="10" t="n">
        <v>11.97649</v>
      </c>
      <c r="AC6" s="10" t="n">
        <v>13.990965</v>
      </c>
      <c r="AD6" s="10" t="n">
        <v>16.801197</v>
      </c>
      <c r="AE6" s="10" t="n">
        <v>16.801197</v>
      </c>
      <c r="AF6" s="10" t="n">
        <v>49.3926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45918.0</v>
      </c>
      <c r="F7" s="11" t="n">
        <v>20.3053</v>
      </c>
      <c r="G7" s="11" t="n">
        <v>22.9782</v>
      </c>
      <c r="H7" s="10" t="n">
        <v>-12.147709</v>
      </c>
      <c r="I7" s="10" t="n">
        <v>-10.696991</v>
      </c>
      <c r="J7" s="10" t="n">
        <v>-0.58877593</v>
      </c>
      <c r="K7" s="10" t="n">
        <v>-1.89264436305558</v>
      </c>
      <c r="L7" s="10" t="n">
        <v>-1.636669918431975</v>
      </c>
      <c r="M7" s="10" t="n">
        <v>10.411888</v>
      </c>
      <c r="N7" s="10" t="n">
        <v>12.320367</v>
      </c>
      <c r="O7" s="10" t="n">
        <v>16.601414</v>
      </c>
      <c r="P7" s="10" t="n">
        <v>-0.9263105680671198</v>
      </c>
      <c r="Q7" s="10" t="n">
        <v>-0.6206222537816528</v>
      </c>
      <c r="R7" s="10" t="n">
        <v>14.229099</v>
      </c>
      <c r="S7" s="10" t="n">
        <v>16.253489</v>
      </c>
      <c r="T7" s="10" t="n">
        <v>20.962532</v>
      </c>
      <c r="U7" s="10" t="n">
        <v>-1.144181058768038</v>
      </c>
      <c r="V7" s="10" t="n">
        <v>-0.7851086410255331</v>
      </c>
      <c r="W7" s="10"/>
      <c r="X7" s="10"/>
      <c r="Y7" s="10"/>
      <c r="Z7" s="10"/>
      <c r="AA7" s="10"/>
      <c r="AB7" s="10" t="n">
        <v>10.683332</v>
      </c>
      <c r="AC7" s="10" t="n">
        <v>12.662322</v>
      </c>
      <c r="AD7" s="10" t="n">
        <v>15.767128</v>
      </c>
      <c r="AE7" s="10" t="n">
        <v>15.767128</v>
      </c>
      <c r="AF7" s="10" t="n">
        <v>137.6322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45918.0</v>
      </c>
      <c r="F8" s="11" t="n">
        <v>7.7958</v>
      </c>
      <c r="G8" s="11" t="n">
        <v>7.9031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194.1446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