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<sst xmlns="http://schemas.openxmlformats.org/spreadsheetml/2006/main" count="75" uniqueCount="44">
  <si>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</si>
  <si>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</si>
  <si>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</si>
  <si>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</si>
  <si>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</si>
  <si>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</si>
  <si>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</si>
  <si>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</si>
  <si>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</si>
  <si>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</si>
  <si>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</si>
  <si>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</si>
  <si>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</si>
  <si>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</si>
  <si>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</si>
  <si>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</si>
  <si>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</si>
  <si>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</si>
  <si>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</si>
  <si>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</si>
  <si>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</si>
  <si>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</si>
  <si>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</si>
  <si>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</si>
  <si>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</si>
  <si>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</si>
  <si>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</si>
  <si>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</si>
  <si>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</si>
  <si>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</si>
  <si>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</si>
  <si>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</si>
  <si>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</si>
  <si>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</si>
  <si>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</si>
  <si>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</si>
  <si>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19-Aug-2026 14:24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</si>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</sst>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46252.0</v>
      </c>
      <c r="F6" s="11" t="n">
        <v>20.9439</v>
      </c>
      <c r="G6" s="11" t="n">
        <v>23.9382</v>
      </c>
      <c r="H6" s="10" t="n">
        <v>-0.04629276</v>
      </c>
      <c r="I6" s="10" t="n">
        <v>1.6052631</v>
      </c>
      <c r="J6" s="10" t="n">
        <v>3.3018813</v>
      </c>
      <c r="K6" s="10" t="n">
        <v>-1.385957408385177</v>
      </c>
      <c r="L6" s="10" t="n">
        <v>-0.713775853617186</v>
      </c>
      <c r="M6" s="10" t="n">
        <v>7.616376</v>
      </c>
      <c r="N6" s="10" t="n">
        <v>9.377817</v>
      </c>
      <c r="O6" s="10" t="n">
        <v>12.951089</v>
      </c>
      <c r="P6" s="10" t="n">
        <v>-0.8850563068653221</v>
      </c>
      <c r="Q6" s="10" t="n">
        <v>-0.5751424069145653</v>
      </c>
      <c r="R6" s="10" t="n">
        <v>7.2982244</v>
      </c>
      <c r="S6" s="10" t="n">
        <v>9.1262455</v>
      </c>
      <c r="T6" s="10" t="n">
        <v>11.85715</v>
      </c>
      <c r="U6" s="10" t="n">
        <v>-0.9014826337627818</v>
      </c>
      <c r="V6" s="10" t="n">
        <v>-0.5275836618331203</v>
      </c>
      <c r="W6" s="10"/>
      <c r="X6" s="10"/>
      <c r="Y6" s="10"/>
      <c r="Z6" s="10"/>
      <c r="AA6" s="10"/>
      <c r="AB6" s="10" t="n">
        <v>10.26253</v>
      </c>
      <c r="AC6" s="10" t="n">
        <v>12.2269535</v>
      </c>
      <c r="AD6" s="10" t="n">
        <v>14.730177</v>
      </c>
      <c r="AE6" s="10" t="n">
        <v>14.730177</v>
      </c>
      <c r="AF6" s="10" t="n">
        <v>47.6675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46252.0</v>
      </c>
      <c r="F7" s="11" t="n">
        <v>19.9652</v>
      </c>
      <c r="G7" s="11" t="n">
        <v>22.9313</v>
      </c>
      <c r="H7" s="10" t="n">
        <v>-0.42443255</v>
      </c>
      <c r="I7" s="10" t="n">
        <v>1.2021766</v>
      </c>
      <c r="J7" s="10" t="n">
        <v>3.3018813</v>
      </c>
      <c r="K7" s="10" t="n">
        <v>-1.521255454739084</v>
      </c>
      <c r="L7" s="10" t="n">
        <v>-0.8646018564146674</v>
      </c>
      <c r="M7" s="10" t="n">
        <v>7.87969</v>
      </c>
      <c r="N7" s="10" t="n">
        <v>9.681186</v>
      </c>
      <c r="O7" s="10" t="n">
        <v>12.951089</v>
      </c>
      <c r="P7" s="10" t="n">
        <v>-0.7961384586146474</v>
      </c>
      <c r="Q7" s="10" t="n">
        <v>-0.4931526831637334</v>
      </c>
      <c r="R7" s="10" t="n">
        <v>7.5780253</v>
      </c>
      <c r="S7" s="10" t="n">
        <v>9.446235</v>
      </c>
      <c r="T7" s="10" t="n">
        <v>11.85715</v>
      </c>
      <c r="U7" s="10" t="n">
        <v>-0.7858339496708917</v>
      </c>
      <c r="V7" s="10" t="n">
        <v>-0.4274810020541324</v>
      </c>
      <c r="W7" s="10"/>
      <c r="X7" s="10"/>
      <c r="Y7" s="10"/>
      <c r="Z7" s="10"/>
      <c r="AA7" s="10"/>
      <c r="AB7" s="10" t="n">
        <v>9.154667</v>
      </c>
      <c r="AC7" s="10" t="n">
        <v>11.08706</v>
      </c>
      <c r="AD7" s="10" t="n">
        <v>13.915884</v>
      </c>
      <c r="AE7" s="10" t="n">
        <v>13.915884</v>
      </c>
      <c r="AF7" s="10" t="n">
        <v>132.429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46252.0</v>
      </c>
      <c r="F8" s="11" t="n">
        <v>8.1644</v>
      </c>
      <c r="G8" s="11" t="n">
        <v>8.4035</v>
      </c>
      <c r="H8" s="10" t="n">
        <v>6.4833775</v>
      </c>
      <c r="I8" s="10" t="n">
        <v>8.268807</v>
      </c>
      <c r="J8" s="10" t="n">
        <v>3.3018813</v>
      </c>
      <c r="K8" s="10" t="n">
        <v>0.6703330257615908</v>
      </c>
      <c r="L8" s="10" t="n">
        <v>1.014957229929337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-11.305466</v>
      </c>
      <c r="AC8" s="10" t="n">
        <v>-9.777935</v>
      </c>
      <c r="AD8" s="10" t="n">
        <v>1.5031675</v>
      </c>
      <c r="AE8" s="10" t="n">
        <v>1.5031675</v>
      </c>
      <c r="AF8" s="10" t="n">
        <v>164.8021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