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<sst xmlns="http://schemas.openxmlformats.org/spreadsheetml/2006/main" count="75" uniqueCount="44">
  <si>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</si>
  <si>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</si>
  <si>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</si>
  <si>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</si>
  <si>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</si>
  <si>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</si>
  <si>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</si>
  <si>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</si>
  <si>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</si>
  <si>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</si>
  <si>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</si>
  <si>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</si>
  <si>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</si>
  <si>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</si>
  <si>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</si>
  <si>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</si>
  <si>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</si>
  <si>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</si>
  <si>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</si>
  <si>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</si>
  <si>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</si>
  <si>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</si>
  <si>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</si>
  <si>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</si>
  <si>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</si>
  <si>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</si>
  <si>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</si>
  <si>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</si>
  <si>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</si>
  <si>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</si>
  <si>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</si>
  <si>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</si>
  <si>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</si>
  <si>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</si>
  <si>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</si>
  <si>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</si>
  <si>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18-Dec-2025 14:11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</si>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</sst>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46008.0</v>
      </c>
      <c r="F6" s="11" t="n">
        <v>21.2147</v>
      </c>
      <c r="G6" s="11" t="n">
        <v>23.9814</v>
      </c>
      <c r="H6" s="10" t="n">
        <v>-8.376845</v>
      </c>
      <c r="I6" s="10" t="n">
        <v>-6.8990817</v>
      </c>
      <c r="J6" s="10" t="n">
        <v>2.7630248</v>
      </c>
      <c r="K6" s="10" t="n">
        <v>-2.100810904344556</v>
      </c>
      <c r="L6" s="10" t="n">
        <v>-1.804210981603324</v>
      </c>
      <c r="M6" s="10" t="n">
        <v>10.205461</v>
      </c>
      <c r="N6" s="10" t="n">
        <v>12.040859</v>
      </c>
      <c r="O6" s="10" t="n">
        <v>15.597965</v>
      </c>
      <c r="P6" s="10" t="n">
        <v>-0.861612912059321</v>
      </c>
      <c r="Q6" s="10" t="n">
        <v>-0.5496623077575225</v>
      </c>
      <c r="R6" s="10" t="n">
        <v>10.666833</v>
      </c>
      <c r="S6" s="10" t="n">
        <v>12.577713</v>
      </c>
      <c r="T6" s="10" t="n">
        <v>16.846869</v>
      </c>
      <c r="U6" s="10" t="n">
        <v>-1.161686135939965</v>
      </c>
      <c r="V6" s="10" t="n">
        <v>-0.7904826398205995</v>
      </c>
      <c r="W6" s="10"/>
      <c r="X6" s="10"/>
      <c r="Y6" s="10"/>
      <c r="Z6" s="10"/>
      <c r="AA6" s="10"/>
      <c r="AB6" s="10" t="n">
        <v>11.518798</v>
      </c>
      <c r="AC6" s="10" t="n">
        <v>13.518126</v>
      </c>
      <c r="AD6" s="10" t="n">
        <v>16.159828</v>
      </c>
      <c r="AE6" s="10" t="n">
        <v>16.159828</v>
      </c>
      <c r="AF6" s="10" t="n">
        <v>48.7205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46008.0</v>
      </c>
      <c r="F7" s="11" t="n">
        <v>20.2835</v>
      </c>
      <c r="G7" s="11" t="n">
        <v>23.0438</v>
      </c>
      <c r="H7" s="10" t="n">
        <v>-9.533876</v>
      </c>
      <c r="I7" s="10" t="n">
        <v>-8.057598</v>
      </c>
      <c r="J7" s="10" t="n">
        <v>2.7630248</v>
      </c>
      <c r="K7" s="10" t="n">
        <v>-2.291695300498106</v>
      </c>
      <c r="L7" s="10" t="n">
        <v>-1.996387305247197</v>
      </c>
      <c r="M7" s="10" t="n">
        <v>10.117121</v>
      </c>
      <c r="N7" s="10" t="n">
        <v>11.997362</v>
      </c>
      <c r="O7" s="10" t="n">
        <v>15.597965</v>
      </c>
      <c r="P7" s="10" t="n">
        <v>-0.8245109240458637</v>
      </c>
      <c r="Q7" s="10" t="n">
        <v>-0.5205483807935694</v>
      </c>
      <c r="R7" s="10" t="n">
        <v>11.080248</v>
      </c>
      <c r="S7" s="10" t="n">
        <v>13.037549</v>
      </c>
      <c r="T7" s="10" t="n">
        <v>16.846869</v>
      </c>
      <c r="U7" s="10" t="n">
        <v>-1.013924588673251</v>
      </c>
      <c r="V7" s="10" t="n">
        <v>-0.6541642043327324</v>
      </c>
      <c r="W7" s="10"/>
      <c r="X7" s="10"/>
      <c r="Y7" s="10"/>
      <c r="Z7" s="10"/>
      <c r="AA7" s="10"/>
      <c r="AB7" s="10" t="n">
        <v>10.284161</v>
      </c>
      <c r="AC7" s="10" t="n">
        <v>12.249103</v>
      </c>
      <c r="AD7" s="10" t="n">
        <v>15.195004</v>
      </c>
      <c r="AE7" s="10" t="n">
        <v>15.195004</v>
      </c>
      <c r="AF7" s="10" t="n">
        <v>134.8448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46008.0</v>
      </c>
      <c r="F8" s="11" t="n">
        <v>7.8799</v>
      </c>
      <c r="G8" s="11" t="n">
        <v>8.0202</v>
      </c>
      <c r="H8" s="10" t="n">
        <v>-21.625788</v>
      </c>
      <c r="I8" s="10" t="n">
        <v>-20.26366</v>
      </c>
      <c r="J8" s="10" t="n">
        <v>2.7630248</v>
      </c>
      <c r="K8" s="10" t="n">
        <v>-2.995075408132643</v>
      </c>
      <c r="L8" s="10" t="n">
        <v>-2.801224439398511</v>
      </c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 t="n">
        <v>-20.79728</v>
      </c>
      <c r="AC8" s="10" t="n">
        <v>-19.417599</v>
      </c>
      <c r="AD8" s="10" t="n">
        <v>1.8560675</v>
      </c>
      <c r="AE8" s="10" t="n">
        <v>1.8560675</v>
      </c>
      <c r="AF8" s="10" t="n">
        <v>190.3729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