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<sst xmlns="http://schemas.openxmlformats.org/spreadsheetml/2006/main" count="84" uniqueCount="44">
  <si>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</si>
  <si>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</si>
  <si>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</si>
  <si>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</si>
  <si>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</si>
  <si>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</si>
  <si>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</si>
  <si>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</si>
  <si>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</si>
  <si>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</si>
  <si>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</si>
  <si>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</si>
  <si>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</si>
  <si>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</si>
  <si>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</si>
  <si>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</si>
  <si>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</si>
  <si>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</si>
  <si>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</si>
  <si>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</si>
  <si>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</si>
  <si>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</si>
  <si>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</si>
  <si>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</si>
  <si>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</si>
  <si>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</si>
  <si>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</si>
  <si>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</si>
  <si>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</si>
  <si>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</si>
  <si>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</si>
  <si>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</si>
  <si>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</si>
  <si>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</si>
  <si>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</si>
  <si>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</si>
  <si>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18-Nov-2025 14:01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</si>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</sst>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45978.0</v>
      </c>
      <c r="F6" s="11" t="n">
        <v>21.7514</v>
      </c>
      <c r="G6" s="11" t="n">
        <v>24.5554</v>
      </c>
      <c r="H6" s="10" t="n">
        <v>-0.19569156</v>
      </c>
      <c r="I6" s="10" t="n">
        <v>1.4220344</v>
      </c>
      <c r="J6" s="10" t="n">
        <v>10.087312</v>
      </c>
      <c r="K6" s="10" t="n">
        <v>-1.743950345221345</v>
      </c>
      <c r="L6" s="10" t="n">
        <v>-1.453596946481806</v>
      </c>
      <c r="M6" s="10" t="n">
        <v>10.844641</v>
      </c>
      <c r="N6" s="10" t="n">
        <v>12.696217</v>
      </c>
      <c r="O6" s="10" t="n">
        <v>16.455936</v>
      </c>
      <c r="P6" s="10" t="n">
        <v>-0.8909425675193311</v>
      </c>
      <c r="Q6" s="10" t="n">
        <v>-0.5782891254275795</v>
      </c>
      <c r="R6" s="10" t="n">
        <v>12.302544</v>
      </c>
      <c r="S6" s="10" t="n">
        <v>14.247787</v>
      </c>
      <c r="T6" s="10" t="n">
        <v>19.08226</v>
      </c>
      <c r="U6" s="10" t="n">
        <v>-1.250988725137266</v>
      </c>
      <c r="V6" s="10" t="n">
        <v>-0.8797773028668372</v>
      </c>
      <c r="W6" s="10"/>
      <c r="X6" s="10"/>
      <c r="Y6" s="10"/>
      <c r="Z6" s="10"/>
      <c r="AA6" s="10"/>
      <c r="AB6" s="10" t="n">
        <v>12.075526</v>
      </c>
      <c r="AC6" s="10" t="n">
        <v>14.087009</v>
      </c>
      <c r="AD6" s="10" t="n">
        <v>16.698587</v>
      </c>
      <c r="AE6" s="10" t="n">
        <v>16.698587</v>
      </c>
      <c r="AF6" s="10" t="n">
        <v>50.3139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45978.0</v>
      </c>
      <c r="F7" s="11" t="n">
        <v>20.807</v>
      </c>
      <c r="G7" s="11" t="n">
        <v>23.6077</v>
      </c>
      <c r="H7" s="10" t="n">
        <v>-0.68737596</v>
      </c>
      <c r="I7" s="10" t="n">
        <v>0.9402386</v>
      </c>
      <c r="J7" s="10" t="n">
        <v>10.087312</v>
      </c>
      <c r="K7" s="10" t="n">
        <v>-1.793087667155687</v>
      </c>
      <c r="L7" s="10" t="n">
        <v>-1.505003813871384</v>
      </c>
      <c r="M7" s="10" t="n">
        <v>11.099218</v>
      </c>
      <c r="N7" s="10" t="n">
        <v>13.00378</v>
      </c>
      <c r="O7" s="10" t="n">
        <v>16.455936</v>
      </c>
      <c r="P7" s="10" t="n">
        <v>-0.7960318826740369</v>
      </c>
      <c r="Q7" s="10" t="n">
        <v>-0.4914141725106836</v>
      </c>
      <c r="R7" s="10" t="n">
        <v>12.866473</v>
      </c>
      <c r="S7" s="10" t="n">
        <v>14.859267</v>
      </c>
      <c r="T7" s="10" t="n">
        <v>19.08226</v>
      </c>
      <c r="U7" s="10" t="n">
        <v>-1.073300257827532</v>
      </c>
      <c r="V7" s="10" t="n">
        <v>-0.7136591450490755</v>
      </c>
      <c r="W7" s="10"/>
      <c r="X7" s="10"/>
      <c r="Y7" s="10"/>
      <c r="Z7" s="10"/>
      <c r="AA7" s="10"/>
      <c r="AB7" s="10" t="n">
        <v>10.803063</v>
      </c>
      <c r="AC7" s="10" t="n">
        <v>12.779555</v>
      </c>
      <c r="AD7" s="10" t="n">
        <v>15.693743</v>
      </c>
      <c r="AE7" s="10" t="n">
        <v>15.693743</v>
      </c>
      <c r="AF7" s="10" t="n">
        <v>138.8454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45978.0</v>
      </c>
      <c r="F8" s="11" t="n">
        <v>8.1413</v>
      </c>
      <c r="G8" s="11" t="n">
        <v>8.2753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198.8262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