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<sst xmlns="http://schemas.openxmlformats.org/spreadsheetml/2006/main" count="84" uniqueCount="44">
  <si>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</si>
  <si>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</si>
  <si>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</si>
  <si>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</si>
  <si>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</si>
  <si>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</si>
  <si>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</si>
  <si>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</si>
  <si>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</si>
  <si>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</si>
  <si>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</si>
  <si>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</si>
  <si>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</si>
  <si>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</si>
  <si>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</si>
  <si>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</si>
  <si>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</si>
  <si>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</si>
  <si>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</si>
  <si>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</si>
  <si>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</si>
  <si>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</si>
  <si>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</si>
  <si>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</si>
  <si>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</si>
  <si>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</si>
  <si>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</si>
  <si>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</si>
  <si>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</si>
  <si>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</si>
  <si>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</si>
  <si>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</si>
  <si>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</si>
  <si>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</si>
  <si>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</si>
  <si>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</si>
  <si>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20-Oct-2025 14:16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</si>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</sst>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45947.0</v>
      </c>
      <c r="F6" s="11" t="n">
        <v>21.2827</v>
      </c>
      <c r="G6" s="11" t="n">
        <v>23.9935</v>
      </c>
      <c r="H6" s="10" t="n">
        <v>-9.956423</v>
      </c>
      <c r="I6" s="10" t="n">
        <v>-8.49161</v>
      </c>
      <c r="J6" s="10" t="n">
        <v>1.9808882</v>
      </c>
      <c r="K6" s="10" t="n">
        <v>-2.148524224754574</v>
      </c>
      <c r="L6" s="10" t="n">
        <v>-1.86651709811614</v>
      </c>
      <c r="M6" s="10" t="n">
        <v>11.287999</v>
      </c>
      <c r="N6" s="10" t="n">
        <v>13.1528425</v>
      </c>
      <c r="O6" s="10" t="n">
        <v>17.637503</v>
      </c>
      <c r="P6" s="10" t="n">
        <v>-1.001341165678073</v>
      </c>
      <c r="Q6" s="10" t="n">
        <v>-0.6892258294668852</v>
      </c>
      <c r="R6" s="10" t="n">
        <v>13.583635</v>
      </c>
      <c r="S6" s="10" t="n">
        <v>15.555709</v>
      </c>
      <c r="T6" s="10" t="n">
        <v>20.8619</v>
      </c>
      <c r="U6" s="10" t="n">
        <v>-1.322061921817683</v>
      </c>
      <c r="V6" s="10" t="n">
        <v>-0.9513544121780788</v>
      </c>
      <c r="W6" s="10"/>
      <c r="X6" s="10"/>
      <c r="Y6" s="10"/>
      <c r="Z6" s="10"/>
      <c r="AA6" s="10"/>
      <c r="AB6" s="10" t="n">
        <v>11.874229</v>
      </c>
      <c r="AC6" s="10" t="n">
        <v>13.884563</v>
      </c>
      <c r="AD6" s="10" t="n">
        <v>16.64828</v>
      </c>
      <c r="AE6" s="10" t="n">
        <v>16.64828</v>
      </c>
      <c r="AF6" s="10" t="n">
        <v>49.4403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45947.0</v>
      </c>
      <c r="F7" s="11" t="n">
        <v>20.3548</v>
      </c>
      <c r="G7" s="11" t="n">
        <v>23.0633</v>
      </c>
      <c r="H7" s="10" t="n">
        <v>-10.3786545</v>
      </c>
      <c r="I7" s="10" t="n">
        <v>-8.905162</v>
      </c>
      <c r="J7" s="10" t="n">
        <v>1.9808882</v>
      </c>
      <c r="K7" s="10" t="n">
        <v>-2.176314004096136</v>
      </c>
      <c r="L7" s="10" t="n">
        <v>-1.897263584876532</v>
      </c>
      <c r="M7" s="10" t="n">
        <v>11.247057</v>
      </c>
      <c r="N7" s="10" t="n">
        <v>13.1619625</v>
      </c>
      <c r="O7" s="10" t="n">
        <v>17.637503</v>
      </c>
      <c r="P7" s="10" t="n">
        <v>-0.9482970494400371</v>
      </c>
      <c r="Q7" s="10" t="n">
        <v>-0.6441648561368662</v>
      </c>
      <c r="R7" s="10" t="n">
        <v>14.235712</v>
      </c>
      <c r="S7" s="10" t="n">
        <v>16.256447</v>
      </c>
      <c r="T7" s="10" t="n">
        <v>20.8619</v>
      </c>
      <c r="U7" s="10" t="n">
        <v>-1.126706034304573</v>
      </c>
      <c r="V7" s="10" t="n">
        <v>-0.7676145017587369</v>
      </c>
      <c r="W7" s="10"/>
      <c r="X7" s="10"/>
      <c r="Y7" s="10"/>
      <c r="Z7" s="10"/>
      <c r="AA7" s="10"/>
      <c r="AB7" s="10" t="n">
        <v>10.595076</v>
      </c>
      <c r="AC7" s="10" t="n">
        <v>12.570155</v>
      </c>
      <c r="AD7" s="10" t="n">
        <v>15.634136</v>
      </c>
      <c r="AE7" s="10" t="n">
        <v>15.634136</v>
      </c>
      <c r="AF7" s="10" t="n">
        <v>137.7894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45947.0</v>
      </c>
      <c r="F8" s="11" t="n">
        <v>7.8291</v>
      </c>
      <c r="G8" s="11" t="n">
        <v>7.947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193.2342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