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<sst xmlns="http://schemas.openxmlformats.org/spreadsheetml/2006/main" count="75" uniqueCount="44">
  <si>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</si>
  <si>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</si>
  <si>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</si>
  <si>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</si>
  <si>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</si>
  <si>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</si>
  <si>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</si>
  <si>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</si>
  <si>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</si>
  <si>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</si>
  <si>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</si>
  <si>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</si>
  <si>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</si>
  <si>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</si>
  <si>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</si>
  <si>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</si>
  <si>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</si>
  <si>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</si>
  <si>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</si>
  <si>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</si>
  <si>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</si>
  <si>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</si>
  <si>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</si>
  <si>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</si>
  <si>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</si>
  <si>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</si>
  <si>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</si>
  <si>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</si>
  <si>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</si>
  <si>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</si>
  <si>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</si>
  <si>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</si>
  <si>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</si>
  <si>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</si>
  <si>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</si>
  <si>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</si>
  <si>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18-Aug-2026 14:05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</si>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</sst>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46251.0</v>
      </c>
      <c r="F6" s="11" t="n">
        <v>21.0356</v>
      </c>
      <c r="G6" s="11" t="n">
        <v>24.042</v>
      </c>
      <c r="H6" s="10" t="n">
        <v>1.3234369</v>
      </c>
      <c r="I6" s="10" t="n">
        <v>2.9972744</v>
      </c>
      <c r="J6" s="10" t="n">
        <v>4.8172936</v>
      </c>
      <c r="K6" s="10" t="n">
        <v>-1.434313488751364</v>
      </c>
      <c r="L6" s="10" t="n">
        <v>-0.7580995573565712</v>
      </c>
      <c r="M6" s="10" t="n">
        <v>7.8081226</v>
      </c>
      <c r="N6" s="10" t="n">
        <v>9.572862</v>
      </c>
      <c r="O6" s="10" t="n">
        <v>13.003087</v>
      </c>
      <c r="P6" s="10" t="n">
        <v>-0.8592366138151483</v>
      </c>
      <c r="Q6" s="10" t="n">
        <v>-0.5495545079296958</v>
      </c>
      <c r="R6" s="10" t="n">
        <v>7.3607936</v>
      </c>
      <c r="S6" s="10" t="n">
        <v>9.1899185</v>
      </c>
      <c r="T6" s="10" t="n">
        <v>11.917387</v>
      </c>
      <c r="U6" s="10" t="n">
        <v>-0.900507350946886</v>
      </c>
      <c r="V6" s="10" t="n">
        <v>-0.5265994920706559</v>
      </c>
      <c r="W6" s="10"/>
      <c r="X6" s="10"/>
      <c r="Y6" s="10"/>
      <c r="Z6" s="10"/>
      <c r="AA6" s="10"/>
      <c r="AB6" s="10" t="n">
        <v>10.330134</v>
      </c>
      <c r="AC6" s="10" t="n">
        <v>12.295856</v>
      </c>
      <c r="AD6" s="10" t="n">
        <v>14.795102</v>
      </c>
      <c r="AE6" s="10" t="n">
        <v>14.795102</v>
      </c>
      <c r="AF6" s="10" t="n">
        <v>47.8713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46251.0</v>
      </c>
      <c r="F7" s="11" t="n">
        <v>20.0538</v>
      </c>
      <c r="G7" s="11" t="n">
        <v>23.032</v>
      </c>
      <c r="H7" s="10" t="n">
        <v>0.94767123</v>
      </c>
      <c r="I7" s="10" t="n">
        <v>2.5964077</v>
      </c>
      <c r="J7" s="10" t="n">
        <v>4.8172936</v>
      </c>
      <c r="K7" s="10" t="n">
        <v>-1.56705909585018</v>
      </c>
      <c r="L7" s="10" t="n">
        <v>-0.9064511998439652</v>
      </c>
      <c r="M7" s="10" t="n">
        <v>8.036853</v>
      </c>
      <c r="N7" s="10" t="n">
        <v>9.840935</v>
      </c>
      <c r="O7" s="10" t="n">
        <v>13.003087</v>
      </c>
      <c r="P7" s="10" t="n">
        <v>-0.7776747915213286</v>
      </c>
      <c r="Q7" s="10" t="n">
        <v>-0.4748088623819326</v>
      </c>
      <c r="R7" s="10" t="n">
        <v>7.587113</v>
      </c>
      <c r="S7" s="10" t="n">
        <v>9.455501</v>
      </c>
      <c r="T7" s="10" t="n">
        <v>11.917387</v>
      </c>
      <c r="U7" s="10" t="n">
        <v>-0.7950263239650425</v>
      </c>
      <c r="V7" s="10" t="n">
        <v>-0.436768042624353</v>
      </c>
      <c r="W7" s="10"/>
      <c r="X7" s="10"/>
      <c r="Y7" s="10"/>
      <c r="Z7" s="10"/>
      <c r="AA7" s="10"/>
      <c r="AB7" s="10" t="n">
        <v>9.21926</v>
      </c>
      <c r="AC7" s="10" t="n">
        <v>11.152824</v>
      </c>
      <c r="AD7" s="10" t="n">
        <v>13.977402</v>
      </c>
      <c r="AE7" s="10" t="n">
        <v>13.977402</v>
      </c>
      <c r="AF7" s="10" t="n">
        <v>132.9727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46251.0</v>
      </c>
      <c r="F8" s="11" t="n">
        <v>8.2024</v>
      </c>
      <c r="G8" s="11" t="n">
        <v>8.4422</v>
      </c>
      <c r="H8" s="10" t="n">
        <v>8.137245</v>
      </c>
      <c r="I8" s="10" t="n">
        <v>9.951898</v>
      </c>
      <c r="J8" s="10" t="n">
        <v>4.8172936</v>
      </c>
      <c r="K8" s="10" t="n">
        <v>0.6933586003160791</v>
      </c>
      <c r="L8" s="10" t="n">
        <v>1.04119198068259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-11.078411</v>
      </c>
      <c r="AC8" s="10" t="n">
        <v>-9.547083</v>
      </c>
      <c r="AD8" s="10" t="n">
        <v>1.7406441</v>
      </c>
      <c r="AE8" s="10" t="n">
        <v>1.7406441</v>
      </c>
      <c r="AF8" s="10" t="n">
        <v>165.7873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