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<sst xmlns="http://schemas.openxmlformats.org/spreadsheetml/2006/main" count="75" uniqueCount="44">
  <si>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</si>
  <si>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</si>
  <si>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</si>
  <si>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</si>
  <si>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</si>
  <si>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</si>
  <si>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</si>
  <si>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</si>
  <si>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</si>
  <si>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</si>
  <si>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</si>
  <si>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</si>
  <si>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</si>
  <si>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</si>
  <si>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</si>
  <si>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</si>
  <si>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</si>
  <si>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</si>
  <si>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</si>
  <si>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</si>
  <si>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</si>
  <si>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</si>
  <si>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</si>
  <si>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</si>
  <si>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</si>
  <si>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</si>
  <si>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</si>
  <si>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</si>
  <si>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</si>
  <si>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</si>
  <si>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</si>
  <si>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</si>
  <si>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</si>
  <si>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</si>
  <si>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</si>
  <si>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</si>
  <si>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20-Jul-2026 14:16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</si>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</sst>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46220.0</v>
      </c>
      <c r="F6" s="11" t="n">
        <v>20.8643</v>
      </c>
      <c r="G6" s="11" t="n">
        <v>23.8136</v>
      </c>
      <c r="H6" s="10" t="n">
        <v>-2.2639546</v>
      </c>
      <c r="I6" s="10" t="n">
        <v>-0.65082437</v>
      </c>
      <c r="J6" s="10" t="n">
        <v>0.623951</v>
      </c>
      <c r="K6" s="10" t="n">
        <v>-1.267764782432215</v>
      </c>
      <c r="L6" s="10" t="n">
        <v>-0.5755754889442004</v>
      </c>
      <c r="M6" s="10" t="n">
        <v>7.258698</v>
      </c>
      <c r="N6" s="10" t="n">
        <v>9.015657</v>
      </c>
      <c r="O6" s="10" t="n">
        <v>12.490068</v>
      </c>
      <c r="P6" s="10" t="n">
        <v>-0.8640303647670863</v>
      </c>
      <c r="Q6" s="10" t="n">
        <v>-0.5561711688731614</v>
      </c>
      <c r="R6" s="10" t="n">
        <v>7.99712</v>
      </c>
      <c r="S6" s="10" t="n">
        <v>9.84018</v>
      </c>
      <c r="T6" s="10" t="n">
        <v>12.279729</v>
      </c>
      <c r="U6" s="10" t="n">
        <v>-0.8423202341755773</v>
      </c>
      <c r="V6" s="10" t="n">
        <v>-0.4673050438070915</v>
      </c>
      <c r="W6" s="10"/>
      <c r="X6" s="10"/>
      <c r="Y6" s="10"/>
      <c r="Z6" s="10"/>
      <c r="AA6" s="10"/>
      <c r="AB6" s="10" t="n">
        <v>10.332682</v>
      </c>
      <c r="AC6" s="10" t="n">
        <v>12.300418</v>
      </c>
      <c r="AD6" s="10" t="n">
        <v>14.798517</v>
      </c>
      <c r="AE6" s="10" t="n">
        <v>14.798517</v>
      </c>
      <c r="AF6" s="10" t="n">
        <v>47.6527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46220.0</v>
      </c>
      <c r="F7" s="11" t="n">
        <v>19.9069</v>
      </c>
      <c r="G7" s="11" t="n">
        <v>22.8338</v>
      </c>
      <c r="H7" s="10" t="n">
        <v>-2.5346885</v>
      </c>
      <c r="I7" s="10" t="n">
        <v>-0.93581206</v>
      </c>
      <c r="J7" s="10" t="n">
        <v>0.623951</v>
      </c>
      <c r="K7" s="10" t="n">
        <v>-1.377679631974536</v>
      </c>
      <c r="L7" s="10" t="n">
        <v>-0.692738402364914</v>
      </c>
      <c r="M7" s="10" t="n">
        <v>7.464705</v>
      </c>
      <c r="N7" s="10" t="n">
        <v>9.264288</v>
      </c>
      <c r="O7" s="10" t="n">
        <v>12.490068</v>
      </c>
      <c r="P7" s="10" t="n">
        <v>-0.7854249238040042</v>
      </c>
      <c r="Q7" s="10" t="n">
        <v>-0.4839828929284413</v>
      </c>
      <c r="R7" s="10" t="n">
        <v>7.930335</v>
      </c>
      <c r="S7" s="10" t="n">
        <v>9.810376</v>
      </c>
      <c r="T7" s="10" t="n">
        <v>12.279729</v>
      </c>
      <c r="U7" s="10" t="n">
        <v>-0.7954175740586963</v>
      </c>
      <c r="V7" s="10" t="n">
        <v>-0.4362036539951596</v>
      </c>
      <c r="W7" s="10"/>
      <c r="X7" s="10"/>
      <c r="Y7" s="10"/>
      <c r="Z7" s="10"/>
      <c r="AA7" s="10"/>
      <c r="AB7" s="10" t="n">
        <v>9.221187</v>
      </c>
      <c r="AC7" s="10" t="n">
        <v>11.157633</v>
      </c>
      <c r="AD7" s="10" t="n">
        <v>13.971786</v>
      </c>
      <c r="AE7" s="10" t="n">
        <v>13.971786</v>
      </c>
      <c r="AF7" s="10" t="n">
        <v>134.6585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46220.0</v>
      </c>
      <c r="F8" s="11" t="n">
        <v>8.1021</v>
      </c>
      <c r="G8" s="11" t="n">
        <v>8.3268</v>
      </c>
      <c r="H8" s="10" t="n">
        <v>1.5860876</v>
      </c>
      <c r="I8" s="10" t="n">
        <v>3.2947948</v>
      </c>
      <c r="J8" s="10" t="n">
        <v>0.623951</v>
      </c>
      <c r="K8" s="10" t="n">
        <v>0.2378680556545811</v>
      </c>
      <c r="L8" s="10" t="n">
        <v>0.5733727443993957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-12.305743</v>
      </c>
      <c r="AC8" s="10" t="n">
        <v>-10.79611</v>
      </c>
      <c r="AD8" s="10" t="n">
        <v>1.1058983</v>
      </c>
      <c r="AE8" s="10" t="n">
        <v>1.1058983</v>
      </c>
      <c r="AF8" s="10" t="n">
        <v>168.4262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