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<sst xmlns="http://schemas.openxmlformats.org/spreadsheetml/2006/main" count="75" uniqueCount="44">
  <si>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</si>
  <si>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</si>
  <si>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</si>
  <si>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</si>
  <si>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</si>
  <si>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</si>
  <si>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</si>
  <si>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</si>
  <si>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</si>
  <si>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</si>
  <si>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</si>
  <si>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</si>
  <si>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</si>
  <si>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</si>
  <si>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</si>
  <si>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</si>
  <si>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</si>
  <si>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</si>
  <si>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</si>
  <si>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</si>
  <si>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</si>
  <si>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</si>
  <si>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</si>
  <si>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</si>
  <si>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</si>
  <si>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</si>
  <si>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</si>
  <si>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</si>
  <si>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</si>
  <si>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</si>
  <si>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</si>
  <si>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</si>
  <si>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</si>
  <si>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</si>
  <si>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</si>
  <si>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</si>
  <si>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20-Apr-2026 14:16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</si>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</sst>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46129.0</v>
      </c>
      <c r="F6" s="11" t="n">
        <v>20.4624</v>
      </c>
      <c r="G6" s="11" t="n">
        <v>23.2567</v>
      </c>
      <c r="H6" s="10" t="n">
        <v>1.1973116</v>
      </c>
      <c r="I6" s="10" t="n">
        <v>2.8429544</v>
      </c>
      <c r="J6" s="10" t="n">
        <v>6.4881654</v>
      </c>
      <c r="K6" s="10" t="n">
        <v>-1.775090438894354</v>
      </c>
      <c r="L6" s="10" t="n">
        <v>-1.223361206096651</v>
      </c>
      <c r="M6" s="10" t="n">
        <v>10.600194</v>
      </c>
      <c r="N6" s="10" t="n">
        <v>12.418329</v>
      </c>
      <c r="O6" s="10" t="n">
        <v>16.43459</v>
      </c>
      <c r="P6" s="10" t="n">
        <v>-0.9391355447680514</v>
      </c>
      <c r="Q6" s="10" t="n">
        <v>-0.6287828935794743</v>
      </c>
      <c r="R6" s="10" t="n">
        <v>9.350451</v>
      </c>
      <c r="S6" s="10" t="n">
        <v>11.222757</v>
      </c>
      <c r="T6" s="10" t="n">
        <v>14.335848</v>
      </c>
      <c r="U6" s="10" t="n">
        <v>-0.9620369743151994</v>
      </c>
      <c r="V6" s="10" t="n">
        <v>-0.5884562000533856</v>
      </c>
      <c r="W6" s="10"/>
      <c r="X6" s="10"/>
      <c r="Y6" s="10"/>
      <c r="Z6" s="10"/>
      <c r="AA6" s="10"/>
      <c r="AB6" s="10" t="n">
        <v>10.409996</v>
      </c>
      <c r="AC6" s="10" t="n">
        <v>12.382129</v>
      </c>
      <c r="AD6" s="10" t="n">
        <v>14.958353</v>
      </c>
      <c r="AE6" s="10" t="n">
        <v>14.958353</v>
      </c>
      <c r="AF6" s="10" t="n">
        <v>46.6845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46129.0</v>
      </c>
      <c r="F7" s="11" t="n">
        <v>19.5356</v>
      </c>
      <c r="G7" s="11" t="n">
        <v>22.3204</v>
      </c>
      <c r="H7" s="10" t="n">
        <v>0.40654793</v>
      </c>
      <c r="I7" s="10" t="n">
        <v>2.0664425</v>
      </c>
      <c r="J7" s="10" t="n">
        <v>6.4881654</v>
      </c>
      <c r="K7" s="10" t="n">
        <v>-1.988452823966339</v>
      </c>
      <c r="L7" s="10" t="n">
        <v>-1.44252147400955</v>
      </c>
      <c r="M7" s="10" t="n">
        <v>10.472011</v>
      </c>
      <c r="N7" s="10" t="n">
        <v>12.342113</v>
      </c>
      <c r="O7" s="10" t="n">
        <v>16.43459</v>
      </c>
      <c r="P7" s="10" t="n">
        <v>-0.9039378296783716</v>
      </c>
      <c r="Q7" s="10" t="n">
        <v>-0.6008827002096391</v>
      </c>
      <c r="R7" s="10" t="n">
        <v>9.397612</v>
      </c>
      <c r="S7" s="10" t="n">
        <v>11.317626</v>
      </c>
      <c r="T7" s="10" t="n">
        <v>14.335848</v>
      </c>
      <c r="U7" s="10" t="n">
        <v>-0.8870516182105553</v>
      </c>
      <c r="V7" s="10" t="n">
        <v>-0.5264630035727342</v>
      </c>
      <c r="W7" s="10"/>
      <c r="X7" s="10"/>
      <c r="Y7" s="10"/>
      <c r="Z7" s="10"/>
      <c r="AA7" s="10"/>
      <c r="AB7" s="10" t="n">
        <v>9.266913</v>
      </c>
      <c r="AC7" s="10" t="n">
        <v>11.211068</v>
      </c>
      <c r="AD7" s="10" t="n">
        <v>14.096407</v>
      </c>
      <c r="AE7" s="10" t="n">
        <v>14.096407</v>
      </c>
      <c r="AF7" s="10" t="n">
        <v>130.8654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46129.0</v>
      </c>
      <c r="F8" s="11" t="n">
        <v>7.7557</v>
      </c>
      <c r="G8" s="11" t="n">
        <v>7.9362</v>
      </c>
      <c r="H8" s="10" t="n">
        <v>-2.8570354</v>
      </c>
      <c r="I8" s="10" t="n">
        <v>-1.2124078</v>
      </c>
      <c r="J8" s="10" t="n">
        <v>6.4881654</v>
      </c>
      <c r="K8" s="10" t="n">
        <v>-1.462819300499566</v>
      </c>
      <c r="L8" s="10" t="n">
        <v>-1.190759851572659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-17.120968</v>
      </c>
      <c r="AC8" s="10" t="n">
        <v>-15.700087</v>
      </c>
      <c r="AD8" s="10" t="n">
        <v>-0.49532774</v>
      </c>
      <c r="AE8" s="10" t="n">
        <v>-0.49532774</v>
      </c>
      <c r="AF8" s="10" t="n">
        <v>174.1176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