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<sst xmlns="http://schemas.openxmlformats.org/spreadsheetml/2006/main" count="75" uniqueCount="44">
  <si>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</si>
  <si>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</si>
  <si>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</si>
  <si>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</si>
  <si>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</si>
  <si>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</si>
  <si>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</si>
  <si>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</si>
  <si>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</si>
  <si>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</si>
  <si>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</si>
  <si>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</si>
  <si>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</si>
  <si>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</si>
  <si>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</si>
  <si>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</si>
  <si>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</si>
  <si>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</si>
  <si>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</si>
  <si>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</si>
  <si>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</si>
  <si>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</si>
  <si>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</si>
  <si>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</si>
  <si>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</si>
  <si>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</si>
  <si>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</si>
  <si>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</si>
  <si>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</si>
  <si>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</si>
  <si>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</si>
  <si>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</si>
  <si>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</si>
  <si>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</si>
  <si>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</si>
  <si>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</si>
  <si>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17-Dec-2025 14:19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</si>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</sst>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46007.0</v>
      </c>
      <c r="F6" s="11" t="n">
        <v>21.2785</v>
      </c>
      <c r="G6" s="11" t="n">
        <v>24.0524</v>
      </c>
      <c r="H6" s="10" t="n">
        <v>-8.564516</v>
      </c>
      <c r="I6" s="10" t="n">
        <v>-7.089826</v>
      </c>
      <c r="J6" s="10" t="n">
        <v>1.9537126</v>
      </c>
      <c r="K6" s="10" t="n">
        <v>-1.979357897388131</v>
      </c>
      <c r="L6" s="10" t="n">
        <v>-1.684817531253123</v>
      </c>
      <c r="M6" s="10" t="n">
        <v>10.325506</v>
      </c>
      <c r="N6" s="10" t="n">
        <v>12.162854</v>
      </c>
      <c r="O6" s="10" t="n">
        <v>15.734502</v>
      </c>
      <c r="P6" s="10" t="n">
        <v>-0.8631084783491841</v>
      </c>
      <c r="Q6" s="10" t="n">
        <v>-0.5512356455534286</v>
      </c>
      <c r="R6" s="10" t="n">
        <v>10.79349</v>
      </c>
      <c r="S6" s="10" t="n">
        <v>12.7068615</v>
      </c>
      <c r="T6" s="10" t="n">
        <v>16.97852</v>
      </c>
      <c r="U6" s="10" t="n">
        <v>-1.161292444254308</v>
      </c>
      <c r="V6" s="10" t="n">
        <v>-0.7900302616897124</v>
      </c>
      <c r="W6" s="10"/>
      <c r="X6" s="10"/>
      <c r="Y6" s="10"/>
      <c r="Z6" s="10"/>
      <c r="AA6" s="10"/>
      <c r="AB6" s="10" t="n">
        <v>11.572203</v>
      </c>
      <c r="AC6" s="10" t="n">
        <v>13.572522</v>
      </c>
      <c r="AD6" s="10" t="n">
        <v>16.219774</v>
      </c>
      <c r="AE6" s="10" t="n">
        <v>16.219774</v>
      </c>
      <c r="AF6" s="10" t="n">
        <v>48.8965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46007.0</v>
      </c>
      <c r="F7" s="11" t="n">
        <v>20.3445</v>
      </c>
      <c r="G7" s="11" t="n">
        <v>23.1121</v>
      </c>
      <c r="H7" s="10" t="n">
        <v>-9.668725</v>
      </c>
      <c r="I7" s="10" t="n">
        <v>-8.194969</v>
      </c>
      <c r="J7" s="10" t="n">
        <v>1.9537126</v>
      </c>
      <c r="K7" s="10" t="n">
        <v>-2.158541758283661</v>
      </c>
      <c r="L7" s="10" t="n">
        <v>-1.86573524648485</v>
      </c>
      <c r="M7" s="10" t="n">
        <v>10.236991</v>
      </c>
      <c r="N7" s="10" t="n">
        <v>12.119392</v>
      </c>
      <c r="O7" s="10" t="n">
        <v>15.734502</v>
      </c>
      <c r="P7" s="10" t="n">
        <v>-0.8259362753159021</v>
      </c>
      <c r="Q7" s="10" t="n">
        <v>-0.5220237921452314</v>
      </c>
      <c r="R7" s="10" t="n">
        <v>11.212094</v>
      </c>
      <c r="S7" s="10" t="n">
        <v>13.171939</v>
      </c>
      <c r="T7" s="10" t="n">
        <v>16.97852</v>
      </c>
      <c r="U7" s="10" t="n">
        <v>-1.012666480988761</v>
      </c>
      <c r="V7" s="10" t="n">
        <v>-0.6528697268771705</v>
      </c>
      <c r="W7" s="10"/>
      <c r="X7" s="10"/>
      <c r="Y7" s="10"/>
      <c r="Z7" s="10"/>
      <c r="AA7" s="10"/>
      <c r="AB7" s="10" t="n">
        <v>10.334124</v>
      </c>
      <c r="AC7" s="10" t="n">
        <v>12.300034</v>
      </c>
      <c r="AD7" s="10" t="n">
        <v>15.251404</v>
      </c>
      <c r="AE7" s="10" t="n">
        <v>15.251404</v>
      </c>
      <c r="AF7" s="10" t="n">
        <v>135.3084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46007.0</v>
      </c>
      <c r="F8" s="11" t="n">
        <v>7.8986</v>
      </c>
      <c r="G8" s="11" t="n">
        <v>8.0389</v>
      </c>
      <c r="H8" s="10" t="n">
        <v>-21.199968</v>
      </c>
      <c r="I8" s="10" t="n">
        <v>-19.830664</v>
      </c>
      <c r="J8" s="10" t="n">
        <v>1.9537126</v>
      </c>
      <c r="K8" s="10" t="n">
        <v>-2.807246436422247</v>
      </c>
      <c r="L8" s="10" t="n">
        <v>-2.616241098450397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-20.662603</v>
      </c>
      <c r="AC8" s="10" t="n">
        <v>-19.28011</v>
      </c>
      <c r="AD8" s="10" t="n">
        <v>2.1761577</v>
      </c>
      <c r="AE8" s="10" t="n">
        <v>2.1761577</v>
      </c>
      <c r="AF8" s="10" t="n">
        <v>191.1428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