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<sst xmlns="http://schemas.openxmlformats.org/spreadsheetml/2006/main" count="84" uniqueCount="44">
  <si>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</si>
  <si>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</si>
  <si>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</si>
  <si>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</si>
  <si>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</si>
  <si>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</si>
  <si>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</si>
  <si>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</si>
  <si>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</si>
  <si>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</si>
  <si>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</si>
  <si>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</si>
  <si>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</si>
  <si>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</si>
  <si>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</si>
  <si>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</si>
  <si>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</si>
  <si>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</si>
  <si>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</si>
  <si>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</si>
  <si>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</si>
  <si>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</si>
  <si>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</si>
  <si>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</si>
  <si>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</si>
  <si>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</si>
  <si>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</si>
  <si>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</si>
  <si>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</si>
  <si>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</si>
  <si>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</si>
  <si>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</si>
  <si>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</si>
  <si>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</si>
  <si>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</si>
  <si>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</si>
  <si>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17-Oct-2025 14:36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</si>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</sst>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45946.0</v>
      </c>
      <c r="F6" s="11" t="n">
        <v>21.2366</v>
      </c>
      <c r="G6" s="11" t="n">
        <v>23.9404</v>
      </c>
      <c r="H6" s="10" t="n">
        <v>-12.294019</v>
      </c>
      <c r="I6" s="10" t="n">
        <v>-10.86704</v>
      </c>
      <c r="J6" s="10" t="n">
        <v>0.552452</v>
      </c>
      <c r="K6" s="10" t="n">
        <v>-2.318143991662954</v>
      </c>
      <c r="L6" s="10" t="n">
        <v>-2.040774494067501</v>
      </c>
      <c r="M6" s="10" t="n">
        <v>11.4972315</v>
      </c>
      <c r="N6" s="10" t="n">
        <v>13.365959</v>
      </c>
      <c r="O6" s="10" t="n">
        <v>17.785915</v>
      </c>
      <c r="P6" s="10" t="n">
        <v>-0.9912440539746141</v>
      </c>
      <c r="Q6" s="10" t="n">
        <v>-0.6785657920804395</v>
      </c>
      <c r="R6" s="10" t="n">
        <v>13.542333</v>
      </c>
      <c r="S6" s="10" t="n">
        <v>15.51369</v>
      </c>
      <c r="T6" s="10" t="n">
        <v>20.837801</v>
      </c>
      <c r="U6" s="10" t="n">
        <v>-1.325454758532201</v>
      </c>
      <c r="V6" s="10" t="n">
        <v>-0.9547841162466879</v>
      </c>
      <c r="W6" s="10"/>
      <c r="X6" s="10"/>
      <c r="Y6" s="10"/>
      <c r="Z6" s="10"/>
      <c r="AA6" s="10"/>
      <c r="AB6" s="10" t="n">
        <v>11.843292</v>
      </c>
      <c r="AC6" s="10" t="n">
        <v>13.853099</v>
      </c>
      <c r="AD6" s="10" t="n">
        <v>16.629301</v>
      </c>
      <c r="AE6" s="10" t="n">
        <v>16.629301</v>
      </c>
      <c r="AF6" s="10" t="n">
        <v>49.3361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45946.0</v>
      </c>
      <c r="F7" s="11" t="n">
        <v>20.31</v>
      </c>
      <c r="G7" s="11" t="n">
        <v>23.0116</v>
      </c>
      <c r="H7" s="10" t="n">
        <v>-12.747237</v>
      </c>
      <c r="I7" s="10" t="n">
        <v>-11.312378</v>
      </c>
      <c r="J7" s="10" t="n">
        <v>0.552452</v>
      </c>
      <c r="K7" s="10" t="n">
        <v>-2.347513041599958</v>
      </c>
      <c r="L7" s="10" t="n">
        <v>-2.073086082285166</v>
      </c>
      <c r="M7" s="10" t="n">
        <v>11.435777</v>
      </c>
      <c r="N7" s="10" t="n">
        <v>13.354654</v>
      </c>
      <c r="O7" s="10" t="n">
        <v>17.785915</v>
      </c>
      <c r="P7" s="10" t="n">
        <v>-0.9421614803171845</v>
      </c>
      <c r="Q7" s="10" t="n">
        <v>-0.6373840297435032</v>
      </c>
      <c r="R7" s="10" t="n">
        <v>14.193733</v>
      </c>
      <c r="S7" s="10" t="n">
        <v>16.213894</v>
      </c>
      <c r="T7" s="10" t="n">
        <v>20.837801</v>
      </c>
      <c r="U7" s="10" t="n">
        <v>-1.130014615755284</v>
      </c>
      <c r="V7" s="10" t="n">
        <v>-0.7709301540542012</v>
      </c>
      <c r="W7" s="10"/>
      <c r="X7" s="10"/>
      <c r="Y7" s="10"/>
      <c r="Z7" s="10"/>
      <c r="AA7" s="10"/>
      <c r="AB7" s="10" t="n">
        <v>10.564863</v>
      </c>
      <c r="AC7" s="10" t="n">
        <v>12.539526</v>
      </c>
      <c r="AD7" s="10" t="n">
        <v>15.6158</v>
      </c>
      <c r="AE7" s="10" t="n">
        <v>15.6158</v>
      </c>
      <c r="AF7" s="10" t="n">
        <v>137.5756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45946.0</v>
      </c>
      <c r="F8" s="11" t="n">
        <v>7.8266</v>
      </c>
      <c r="G8" s="11" t="n">
        <v>7.9441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193.2401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