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<sst xmlns="http://schemas.openxmlformats.org/spreadsheetml/2006/main" count="75" uniqueCount="44">
  <si>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</si>
  <si>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</si>
  <si>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</si>
  <si>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</si>
  <si>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</si>
  <si>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</si>
  <si>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</si>
  <si>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</si>
  <si>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</si>
  <si>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</si>
  <si>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</si>
  <si>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</si>
  <si>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</si>
  <si>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</si>
  <si>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</si>
  <si>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</si>
  <si>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</si>
  <si>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</si>
  <si>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</si>
  <si>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</si>
  <si>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</si>
  <si>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</si>
  <si>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</si>
  <si>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</si>
  <si>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</si>
  <si>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</si>
  <si>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</si>
  <si>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</si>
  <si>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</si>
  <si>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</si>
  <si>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</si>
  <si>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</si>
  <si>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</si>
  <si>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</si>
  <si>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</si>
  <si>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</si>
  <si>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17-Sep-2026 14:07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</si>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</sst>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46281.0</v>
      </c>
      <c r="F6" s="11" t="n">
        <v>20.08</v>
      </c>
      <c r="G6" s="11" t="n">
        <v>22.9803</v>
      </c>
      <c r="H6" s="10" t="n">
        <v>-4.8129206</v>
      </c>
      <c r="I6" s="10" t="n">
        <v>-3.23962</v>
      </c>
      <c r="J6" s="10" t="n">
        <v>-2.7057798</v>
      </c>
      <c r="K6" s="10" t="n">
        <v>-0.941768544733164</v>
      </c>
      <c r="L6" s="10" t="n">
        <v>-0.2665460548937238</v>
      </c>
      <c r="M6" s="10" t="n">
        <v>4.8989043</v>
      </c>
      <c r="N6" s="10" t="n">
        <v>6.616069</v>
      </c>
      <c r="O6" s="10" t="n">
        <v>9.471273</v>
      </c>
      <c r="P6" s="10" t="n">
        <v>-0.791706702757637</v>
      </c>
      <c r="Q6" s="10" t="n">
        <v>-0.4763375949079908</v>
      </c>
      <c r="R6" s="10" t="n">
        <v>4.7886143</v>
      </c>
      <c r="S6" s="10" t="n">
        <v>6.571214</v>
      </c>
      <c r="T6" s="10" t="n">
        <v>9.4155855</v>
      </c>
      <c r="U6" s="10" t="n">
        <v>-0.9361634765862465</v>
      </c>
      <c r="V6" s="10" t="n">
        <v>-0.5630993701852296</v>
      </c>
      <c r="W6" s="10"/>
      <c r="X6" s="10"/>
      <c r="Y6" s="10"/>
      <c r="Z6" s="10"/>
      <c r="AA6" s="10"/>
      <c r="AB6" s="10" t="n">
        <v>9.545535</v>
      </c>
      <c r="AC6" s="10" t="n">
        <v>11.495462</v>
      </c>
      <c r="AD6" s="10" t="n">
        <v>13.96048</v>
      </c>
      <c r="AE6" s="10" t="n">
        <v>13.96048</v>
      </c>
      <c r="AF6" s="10" t="n">
        <v>45.6767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46281.0</v>
      </c>
      <c r="F7" s="11" t="n">
        <v>19.1534</v>
      </c>
      <c r="G7" s="11" t="n">
        <v>22.0255</v>
      </c>
      <c r="H7" s="10" t="n">
        <v>-5.1008525</v>
      </c>
      <c r="I7" s="10" t="n">
        <v>-3.5564</v>
      </c>
      <c r="J7" s="10" t="n">
        <v>-2.7057798</v>
      </c>
      <c r="K7" s="10" t="n">
        <v>-1.05599076682774</v>
      </c>
      <c r="L7" s="10" t="n">
        <v>-0.3966010664285649</v>
      </c>
      <c r="M7" s="10" t="n">
        <v>5.0031776</v>
      </c>
      <c r="N7" s="10" t="n">
        <v>6.752756</v>
      </c>
      <c r="O7" s="10" t="n">
        <v>9.471273</v>
      </c>
      <c r="P7" s="10" t="n">
        <v>-0.7333862529298435</v>
      </c>
      <c r="Q7" s="10" t="n">
        <v>-0.4255912883121669</v>
      </c>
      <c r="R7" s="10" t="n">
        <v>5.3098693</v>
      </c>
      <c r="S7" s="10" t="n">
        <v>7.13368</v>
      </c>
      <c r="T7" s="10" t="n">
        <v>9.4155855</v>
      </c>
      <c r="U7" s="10" t="n">
        <v>-0.7695027755668105</v>
      </c>
      <c r="V7" s="10" t="n">
        <v>-0.4123612736547362</v>
      </c>
      <c r="W7" s="10"/>
      <c r="X7" s="10"/>
      <c r="Y7" s="10"/>
      <c r="Z7" s="10"/>
      <c r="AA7" s="10"/>
      <c r="AB7" s="10" t="n">
        <v>8.493064</v>
      </c>
      <c r="AC7" s="10" t="n">
        <v>10.411174</v>
      </c>
      <c r="AD7" s="10" t="n">
        <v>13.190836</v>
      </c>
      <c r="AE7" s="10" t="n">
        <v>13.190836</v>
      </c>
      <c r="AF7" s="10" t="n">
        <v>125.5288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46281.0</v>
      </c>
      <c r="F8" s="11" t="n">
        <v>7.8299</v>
      </c>
      <c r="G8" s="11" t="n">
        <v>8.0702</v>
      </c>
      <c r="H8" s="10" t="n">
        <v>1.177185</v>
      </c>
      <c r="I8" s="10" t="n">
        <v>2.8758636</v>
      </c>
      <c r="J8" s="10" t="n">
        <v>-2.7057798</v>
      </c>
      <c r="K8" s="10" t="n">
        <v>0.8674093710204224</v>
      </c>
      <c r="L8" s="10" t="n">
        <v>1.219848998094657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-12.9095335</v>
      </c>
      <c r="AC8" s="10" t="n">
        <v>-11.409289</v>
      </c>
      <c r="AD8" s="10" t="n">
        <v>-0.8626225</v>
      </c>
      <c r="AE8" s="10" t="n">
        <v>-0.8626225</v>
      </c>
      <c r="AF8" s="10" t="n">
        <v>154.2482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