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<sst xmlns="http://schemas.openxmlformats.org/spreadsheetml/2006/main" count="75" uniqueCount="44">
  <si>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</si>
  <si>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</si>
  <si>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</si>
  <si>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</si>
  <si>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</si>
  <si>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</si>
  <si>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</si>
  <si>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</si>
  <si>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</si>
  <si>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</si>
  <si>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</si>
  <si>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</si>
  <si>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</si>
  <si>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</si>
  <si>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</si>
  <si>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</si>
  <si>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</si>
  <si>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</si>
  <si>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</si>
  <si>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</si>
  <si>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</si>
  <si>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</si>
  <si>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</si>
  <si>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</si>
  <si>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</si>
  <si>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</si>
  <si>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</si>
  <si>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</si>
  <si>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</si>
  <si>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</si>
  <si>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</si>
  <si>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</si>
  <si>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</si>
  <si>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</si>
  <si>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</si>
  <si>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</si>
  <si>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17-Apr-2026 14:04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</si>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</sst>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46128.0</v>
      </c>
      <c r="F6" s="11" t="n">
        <v>20.3152</v>
      </c>
      <c r="G6" s="11" t="n">
        <v>23.0884</v>
      </c>
      <c r="H6" s="10" t="n">
        <v>1.7443869</v>
      </c>
      <c r="I6" s="10" t="n">
        <v>3.399106</v>
      </c>
      <c r="J6" s="10" t="n">
        <v>6.8601336</v>
      </c>
      <c r="K6" s="10" t="n">
        <v>-1.713299046873526</v>
      </c>
      <c r="L6" s="10" t="n">
        <v>-1.160350426111592</v>
      </c>
      <c r="M6" s="10" t="n">
        <v>10.151072</v>
      </c>
      <c r="N6" s="10" t="n">
        <v>11.96211</v>
      </c>
      <c r="O6" s="10" t="n">
        <v>15.895463</v>
      </c>
      <c r="P6" s="10" t="n">
        <v>-0.9309607663471934</v>
      </c>
      <c r="Q6" s="10" t="n">
        <v>-0.6196647302041377</v>
      </c>
      <c r="R6" s="10" t="n">
        <v>9.198102</v>
      </c>
      <c r="S6" s="10" t="n">
        <v>11.067872</v>
      </c>
      <c r="T6" s="10" t="n">
        <v>14.130077</v>
      </c>
      <c r="U6" s="10" t="n">
        <v>-0.9530424348855627</v>
      </c>
      <c r="V6" s="10" t="n">
        <v>-0.579436456811132</v>
      </c>
      <c r="W6" s="10"/>
      <c r="X6" s="10"/>
      <c r="Y6" s="10"/>
      <c r="Z6" s="10"/>
      <c r="AA6" s="10"/>
      <c r="AB6" s="10" t="n">
        <v>10.303899</v>
      </c>
      <c r="AC6" s="10" t="n">
        <v>12.274219</v>
      </c>
      <c r="AD6" s="10" t="n">
        <v>14.815342</v>
      </c>
      <c r="AE6" s="10" t="n">
        <v>14.815342</v>
      </c>
      <c r="AF6" s="10" t="n">
        <v>46.3332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46128.0</v>
      </c>
      <c r="F7" s="11" t="n">
        <v>19.3945</v>
      </c>
      <c r="G7" s="11" t="n">
        <v>22.1583</v>
      </c>
      <c r="H7" s="10" t="n">
        <v>0.9383685</v>
      </c>
      <c r="I7" s="10" t="n">
        <v>2.6070487</v>
      </c>
      <c r="J7" s="10" t="n">
        <v>6.8601336</v>
      </c>
      <c r="K7" s="10" t="n">
        <v>-1.932071803775961</v>
      </c>
      <c r="L7" s="10" t="n">
        <v>-1.385151814793859</v>
      </c>
      <c r="M7" s="10" t="n">
        <v>9.865711</v>
      </c>
      <c r="N7" s="10" t="n">
        <v>11.726161</v>
      </c>
      <c r="O7" s="10" t="n">
        <v>15.895463</v>
      </c>
      <c r="P7" s="10" t="n">
        <v>-0.9208579650736453</v>
      </c>
      <c r="Q7" s="10" t="n">
        <v>-0.6172588263825206</v>
      </c>
      <c r="R7" s="10" t="n">
        <v>9.244584</v>
      </c>
      <c r="S7" s="10" t="n">
        <v>11.162083</v>
      </c>
      <c r="T7" s="10" t="n">
        <v>14.130077</v>
      </c>
      <c r="U7" s="10" t="n">
        <v>-0.8786669328736969</v>
      </c>
      <c r="V7" s="10" t="n">
        <v>-0.5180443773324593</v>
      </c>
      <c r="W7" s="10"/>
      <c r="X7" s="10"/>
      <c r="Y7" s="10"/>
      <c r="Z7" s="10"/>
      <c r="AA7" s="10"/>
      <c r="AB7" s="10" t="n">
        <v>9.16561</v>
      </c>
      <c r="AC7" s="10" t="n">
        <v>11.108086</v>
      </c>
      <c r="AD7" s="10" t="n">
        <v>13.960279</v>
      </c>
      <c r="AE7" s="10" t="n">
        <v>13.960279</v>
      </c>
      <c r="AF7" s="10" t="n">
        <v>129.8905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46128.0</v>
      </c>
      <c r="F8" s="11" t="n">
        <v>7.6871</v>
      </c>
      <c r="G8" s="11" t="n">
        <v>7.8657</v>
      </c>
      <c r="H8" s="10" t="n">
        <v>-2.6629016</v>
      </c>
      <c r="I8" s="10" t="n">
        <v>-1.0143086</v>
      </c>
      <c r="J8" s="10" t="n">
        <v>6.8601336</v>
      </c>
      <c r="K8" s="10" t="n">
        <v>-1.48682150291455</v>
      </c>
      <c r="L8" s="10" t="n">
        <v>-1.214743574464545</v>
      </c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 t="n">
        <v>-17.695692</v>
      </c>
      <c r="AC8" s="10" t="n">
        <v>-16.284168</v>
      </c>
      <c r="AD8" s="10" t="n">
        <v>-1.1848489</v>
      </c>
      <c r="AE8" s="10" t="n">
        <v>-1.1848489</v>
      </c>
      <c r="AF8" s="10" t="n">
        <v>172.5705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