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<sst xmlns="http://schemas.openxmlformats.org/spreadsheetml/2006/main" count="75" uniqueCount="44">
  <si>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</si>
  <si>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</si>
  <si>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</si>
  <si>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</si>
  <si>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</si>
  <si>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</si>
  <si>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</si>
  <si>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</si>
  <si>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</si>
  <si>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</si>
  <si>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</si>
  <si>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</si>
  <si>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</si>
  <si>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</si>
  <si>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</si>
  <si>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</si>
  <si>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</si>
  <si>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</si>
  <si>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</si>
  <si>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</si>
  <si>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</si>
  <si>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</si>
  <si>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</si>
  <si>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</si>
  <si>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</si>
  <si>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</si>
  <si>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</si>
  <si>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</si>
  <si>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</si>
  <si>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</si>
  <si>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</si>
  <si>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</si>
  <si>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</si>
  <si>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</si>
  <si>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</si>
  <si>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</si>
  <si>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19-Jan-2026 13:42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</si>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</sst>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46038.0</v>
      </c>
      <c r="F6" s="11" t="n">
        <v>21.234</v>
      </c>
      <c r="G6" s="11" t="n">
        <v>24.0349</v>
      </c>
      <c r="H6" s="10" t="n">
        <v>0.567867</v>
      </c>
      <c r="I6" s="10" t="n">
        <v>2.1844215</v>
      </c>
      <c r="J6" s="10" t="n">
        <v>9.279707</v>
      </c>
      <c r="K6" s="10" t="n">
        <v>-1.708347880368365</v>
      </c>
      <c r="L6" s="10" t="n">
        <v>-1.376472396433263</v>
      </c>
      <c r="M6" s="10" t="n">
        <v>11.008049</v>
      </c>
      <c r="N6" s="10" t="n">
        <v>12.849695</v>
      </c>
      <c r="O6" s="10" t="n">
        <v>16.435007</v>
      </c>
      <c r="P6" s="10" t="n">
        <v>-0.8622375094289491</v>
      </c>
      <c r="Q6" s="10" t="n">
        <v>-0.550609154263781</v>
      </c>
      <c r="R6" s="10" t="n">
        <v>9.856081</v>
      </c>
      <c r="S6" s="10" t="n">
        <v>11.748688</v>
      </c>
      <c r="T6" s="10" t="n">
        <v>15.6655</v>
      </c>
      <c r="U6" s="10" t="n">
        <v>-1.104464476151212</v>
      </c>
      <c r="V6" s="10" t="n">
        <v>-0.7324545640625888</v>
      </c>
      <c r="W6" s="10"/>
      <c r="X6" s="10"/>
      <c r="Y6" s="10"/>
      <c r="Z6" s="10"/>
      <c r="AA6" s="10"/>
      <c r="AB6" s="10" t="n">
        <v>11.39025</v>
      </c>
      <c r="AC6" s="10" t="n">
        <v>13.384976</v>
      </c>
      <c r="AD6" s="10" t="n">
        <v>15.953526</v>
      </c>
      <c r="AE6" s="10" t="n">
        <v>15.953526</v>
      </c>
      <c r="AF6" s="10" t="n">
        <v>48.6264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46038.0</v>
      </c>
      <c r="F7" s="11" t="n">
        <v>20.3019</v>
      </c>
      <c r="G7" s="11" t="n">
        <v>23.0949</v>
      </c>
      <c r="H7" s="10" t="n">
        <v>-0.15982768</v>
      </c>
      <c r="I7" s="10" t="n">
        <v>1.4625252</v>
      </c>
      <c r="J7" s="10" t="n">
        <v>9.279707</v>
      </c>
      <c r="K7" s="10" t="n">
        <v>-1.84001794141385</v>
      </c>
      <c r="L7" s="10" t="n">
        <v>-1.507166659693941</v>
      </c>
      <c r="M7" s="10" t="n">
        <v>11.097143</v>
      </c>
      <c r="N7" s="10" t="n">
        <v>12.986046</v>
      </c>
      <c r="O7" s="10" t="n">
        <v>16.435007</v>
      </c>
      <c r="P7" s="10" t="n">
        <v>-0.795034995707676</v>
      </c>
      <c r="Q7" s="10" t="n">
        <v>-0.492188309547433</v>
      </c>
      <c r="R7" s="10" t="n">
        <v>10.137964</v>
      </c>
      <c r="S7" s="10" t="n">
        <v>12.074865</v>
      </c>
      <c r="T7" s="10" t="n">
        <v>15.6655</v>
      </c>
      <c r="U7" s="10" t="n">
        <v>-0.983259518200403</v>
      </c>
      <c r="V7" s="10" t="n">
        <v>-0.6228571128751602</v>
      </c>
      <c r="W7" s="10"/>
      <c r="X7" s="10"/>
      <c r="Y7" s="10"/>
      <c r="Z7" s="10"/>
      <c r="AA7" s="10"/>
      <c r="AB7" s="10" t="n">
        <v>10.176462</v>
      </c>
      <c r="AC7" s="10" t="n">
        <v>12.137287</v>
      </c>
      <c r="AD7" s="10" t="n">
        <v>15.010326</v>
      </c>
      <c r="AE7" s="10" t="n">
        <v>15.010326</v>
      </c>
      <c r="AF7" s="10" t="n">
        <v>134.8857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46038.0</v>
      </c>
      <c r="F8" s="11" t="n">
        <v>8.0754</v>
      </c>
      <c r="G8" s="11" t="n">
        <v>8.2301</v>
      </c>
      <c r="H8" s="10" t="n">
        <v>-8.91413</v>
      </c>
      <c r="I8" s="10" t="n">
        <v>-7.323912</v>
      </c>
      <c r="J8" s="10" t="n">
        <v>9.279707</v>
      </c>
      <c r="K8" s="10" t="n">
        <v>-2.209257197551386</v>
      </c>
      <c r="L8" s="10" t="n">
        <v>-1.995409622983218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-17.601784</v>
      </c>
      <c r="AC8" s="10" t="n">
        <v>-16.17341</v>
      </c>
      <c r="AD8" s="10" t="n">
        <v>1.7077777</v>
      </c>
      <c r="AE8" s="10" t="n">
        <v>1.7077777</v>
      </c>
      <c r="AF8" s="10" t="n">
        <v>189.9212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