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<sst xmlns="http://schemas.openxmlformats.org/spreadsheetml/2006/main" count="75" uniqueCount="44">
  <si>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</si>
  <si>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</si>
  <si>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</si>
  <si>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</si>
  <si>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</si>
  <si>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</si>
  <si>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</si>
  <si>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</si>
  <si>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</si>
  <si>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</si>
  <si>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</si>
  <si>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</si>
  <si>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</si>
  <si>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</si>
  <si>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</si>
  <si>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</si>
  <si>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</si>
  <si>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</si>
  <si>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</si>
  <si>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</si>
  <si>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</si>
  <si>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</si>
  <si>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</si>
  <si>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</si>
  <si>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</si>
  <si>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</si>
  <si>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</si>
  <si>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</si>
  <si>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</si>
  <si>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</si>
  <si>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</si>
  <si>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</si>
  <si>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</si>
  <si>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</si>
  <si>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</si>
  <si>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</si>
  <si>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16-Dec-2025 13:56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</si>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</sst>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46006.0</v>
      </c>
      <c r="F6" s="11" t="n">
        <v>21.377</v>
      </c>
      <c r="G6" s="11" t="n">
        <v>24.1627</v>
      </c>
      <c r="H6" s="10" t="n">
        <v>-7.8762894</v>
      </c>
      <c r="I6" s="10" t="n">
        <v>-6.3895173</v>
      </c>
      <c r="J6" s="10" t="n">
        <v>2.5816083</v>
      </c>
      <c r="K6" s="10" t="n">
        <v>-1.963490375912222</v>
      </c>
      <c r="L6" s="10" t="n">
        <v>-1.66717144317222</v>
      </c>
      <c r="M6" s="10" t="n">
        <v>10.12156</v>
      </c>
      <c r="N6" s="10" t="n">
        <v>11.955765</v>
      </c>
      <c r="O6" s="10" t="n">
        <v>15.625455</v>
      </c>
      <c r="P6" s="10" t="n">
        <v>-0.8803270993114011</v>
      </c>
      <c r="Q6" s="10" t="n">
        <v>-0.5683336923386478</v>
      </c>
      <c r="R6" s="10" t="n">
        <v>10.9978695</v>
      </c>
      <c r="S6" s="10" t="n">
        <v>12.9146595</v>
      </c>
      <c r="T6" s="10" t="n">
        <v>17.331896</v>
      </c>
      <c r="U6" s="10" t="n">
        <v>-1.186269029690027</v>
      </c>
      <c r="V6" s="10" t="n">
        <v>-0.8151676155770953</v>
      </c>
      <c r="W6" s="10"/>
      <c r="X6" s="10"/>
      <c r="Y6" s="10"/>
      <c r="Z6" s="10"/>
      <c r="AA6" s="10"/>
      <c r="AB6" s="10" t="n">
        <v>11.65184</v>
      </c>
      <c r="AC6" s="10" t="n">
        <v>13.65368</v>
      </c>
      <c r="AD6" s="10" t="n">
        <v>16.337332</v>
      </c>
      <c r="AE6" s="10" t="n">
        <v>16.337332</v>
      </c>
      <c r="AF6" s="10" t="n">
        <v>49.1324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46006.0</v>
      </c>
      <c r="F7" s="11" t="n">
        <v>20.4394</v>
      </c>
      <c r="G7" s="11" t="n">
        <v>23.2189</v>
      </c>
      <c r="H7" s="10" t="n">
        <v>-8.817642</v>
      </c>
      <c r="I7" s="10" t="n">
        <v>-7.3291945</v>
      </c>
      <c r="J7" s="10" t="n">
        <v>2.5816083</v>
      </c>
      <c r="K7" s="10" t="n">
        <v>-2.104795177572859</v>
      </c>
      <c r="L7" s="10" t="n">
        <v>-1.810869818763319</v>
      </c>
      <c r="M7" s="10" t="n">
        <v>10.035133</v>
      </c>
      <c r="N7" s="10" t="n">
        <v>11.914396</v>
      </c>
      <c r="O7" s="10" t="n">
        <v>15.625455</v>
      </c>
      <c r="P7" s="10" t="n">
        <v>-0.8419787883380422</v>
      </c>
      <c r="Q7" s="10" t="n">
        <v>-0.537955414669218</v>
      </c>
      <c r="R7" s="10" t="n">
        <v>11.414878</v>
      </c>
      <c r="S7" s="10" t="n">
        <v>13.378445</v>
      </c>
      <c r="T7" s="10" t="n">
        <v>17.331896</v>
      </c>
      <c r="U7" s="10" t="n">
        <v>-1.03685516243409</v>
      </c>
      <c r="V7" s="10" t="n">
        <v>-0.6771787841307102</v>
      </c>
      <c r="W7" s="10"/>
      <c r="X7" s="10"/>
      <c r="Y7" s="10"/>
      <c r="Z7" s="10"/>
      <c r="AA7" s="10"/>
      <c r="AB7" s="10" t="n">
        <v>10.409393</v>
      </c>
      <c r="AC7" s="10" t="n">
        <v>12.376721</v>
      </c>
      <c r="AD7" s="10" t="n">
        <v>15.362349</v>
      </c>
      <c r="AE7" s="10" t="n">
        <v>15.362349</v>
      </c>
      <c r="AF7" s="10" t="n">
        <v>135.997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46006.0</v>
      </c>
      <c r="F8" s="11" t="n">
        <v>7.9518</v>
      </c>
      <c r="G8" s="11" t="n">
        <v>8.0927</v>
      </c>
      <c r="H8" s="10" t="n">
        <v>-20.293043</v>
      </c>
      <c r="I8" s="10" t="n">
        <v>-18.90703</v>
      </c>
      <c r="J8" s="10" t="n">
        <v>2.5816083</v>
      </c>
      <c r="K8" s="10" t="n">
        <v>-2.760075659851715</v>
      </c>
      <c r="L8" s="10" t="n">
        <v>-2.568023435716961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-20.186718</v>
      </c>
      <c r="AC8" s="10" t="n">
        <v>-18.795555</v>
      </c>
      <c r="AD8" s="10" t="n">
        <v>2.8434057</v>
      </c>
      <c r="AE8" s="10" t="n">
        <v>2.8434057</v>
      </c>
      <c r="AF8" s="10" t="n">
        <v>192.5166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