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<sst xmlns="http://schemas.openxmlformats.org/spreadsheetml/2006/main" count="84" uniqueCount="44">
  <si>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</si>
  <si>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</si>
  <si>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</si>
  <si>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</si>
  <si>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</si>
  <si>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</si>
  <si>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</si>
  <si>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</si>
  <si>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</si>
  <si>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</si>
  <si>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</si>
  <si>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</si>
  <si>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</si>
  <si>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</si>
  <si>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</si>
  <si>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</si>
  <si>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</si>
  <si>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</si>
  <si>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</si>
  <si>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</si>
  <si>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</si>
  <si>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</si>
  <si>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</si>
  <si>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</si>
  <si>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</si>
  <si>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</si>
  <si>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</si>
  <si>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</si>
  <si>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</si>
  <si>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</si>
  <si>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</si>
  <si>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</si>
  <si>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</si>
  <si>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</si>
  <si>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</si>
  <si>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</si>
  <si>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16-Oct-2025 13:48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</si>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</sst>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45945.0</v>
      </c>
      <c r="F6" s="11" t="n">
        <v>21.113</v>
      </c>
      <c r="G6" s="11" t="n">
        <v>23.8001</v>
      </c>
      <c r="H6" s="10" t="n">
        <v>-13.374035</v>
      </c>
      <c r="I6" s="10" t="n">
        <v>-11.964297</v>
      </c>
      <c r="J6" s="10" t="n">
        <v>-0.50609225</v>
      </c>
      <c r="K6" s="10" t="n">
        <v>-2.345667363519572</v>
      </c>
      <c r="L6" s="10" t="n">
        <v>-2.068572692521636</v>
      </c>
      <c r="M6" s="10" t="n">
        <v>11.291935</v>
      </c>
      <c r="N6" s="10" t="n">
        <v>13.1574135</v>
      </c>
      <c r="O6" s="10" t="n">
        <v>17.492506</v>
      </c>
      <c r="P6" s="10" t="n">
        <v>-0.9788520770368062</v>
      </c>
      <c r="Q6" s="10" t="n">
        <v>-0.6661563508766352</v>
      </c>
      <c r="R6" s="10" t="n">
        <v>13.576506</v>
      </c>
      <c r="S6" s="10" t="n">
        <v>15.548875</v>
      </c>
      <c r="T6" s="10" t="n">
        <v>20.83782</v>
      </c>
      <c r="U6" s="10" t="n">
        <v>-1.319143082936332</v>
      </c>
      <c r="V6" s="10" t="n">
        <v>-0.948342261163711</v>
      </c>
      <c r="W6" s="10"/>
      <c r="X6" s="10"/>
      <c r="Y6" s="10"/>
      <c r="Z6" s="10"/>
      <c r="AA6" s="10"/>
      <c r="AB6" s="10" t="n">
        <v>11.751367</v>
      </c>
      <c r="AC6" s="10" t="n">
        <v>13.759662</v>
      </c>
      <c r="AD6" s="10" t="n">
        <v>16.498922</v>
      </c>
      <c r="AE6" s="10" t="n">
        <v>16.498922</v>
      </c>
      <c r="AF6" s="10" t="n">
        <v>49.0319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45945.0</v>
      </c>
      <c r="F7" s="11" t="n">
        <v>20.192</v>
      </c>
      <c r="G7" s="11" t="n">
        <v>22.8769</v>
      </c>
      <c r="H7" s="10" t="n">
        <v>-13.873557</v>
      </c>
      <c r="I7" s="10" t="n">
        <v>-12.457046</v>
      </c>
      <c r="J7" s="10" t="n">
        <v>-0.50609225</v>
      </c>
      <c r="K7" s="10" t="n">
        <v>-2.383037752448954</v>
      </c>
      <c r="L7" s="10" t="n">
        <v>-2.109044500715942</v>
      </c>
      <c r="M7" s="10" t="n">
        <v>11.230917</v>
      </c>
      <c r="N7" s="10" t="n">
        <v>13.146377</v>
      </c>
      <c r="O7" s="10" t="n">
        <v>17.492506</v>
      </c>
      <c r="P7" s="10" t="n">
        <v>-0.9303154650869614</v>
      </c>
      <c r="Q7" s="10" t="n">
        <v>-0.6255359227867874</v>
      </c>
      <c r="R7" s="10" t="n">
        <v>14.215825</v>
      </c>
      <c r="S7" s="10" t="n">
        <v>16.236479</v>
      </c>
      <c r="T7" s="10" t="n">
        <v>20.83782</v>
      </c>
      <c r="U7" s="10" t="n">
        <v>-1.126162915649367</v>
      </c>
      <c r="V7" s="10" t="n">
        <v>-0.767022275574155</v>
      </c>
      <c r="W7" s="10"/>
      <c r="X7" s="10"/>
      <c r="Y7" s="10"/>
      <c r="Z7" s="10"/>
      <c r="AA7" s="10"/>
      <c r="AB7" s="10" t="n">
        <v>10.477856</v>
      </c>
      <c r="AC7" s="10" t="n">
        <v>12.451038</v>
      </c>
      <c r="AD7" s="10" t="n">
        <v>15.492134</v>
      </c>
      <c r="AE7" s="10" t="n">
        <v>15.492134</v>
      </c>
      <c r="AF7" s="10" t="n">
        <v>136.6819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45945.0</v>
      </c>
      <c r="F8" s="11" t="n">
        <v>7.8122</v>
      </c>
      <c r="G8" s="11" t="n">
        <v>7.9292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192.7275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