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<sst xmlns="http://schemas.openxmlformats.org/spreadsheetml/2006/main" count="75" uniqueCount="44">
  <si>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</si>
  <si>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</si>
  <si>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</si>
  <si>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</si>
  <si>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</si>
  <si>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</si>
  <si>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</si>
  <si>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</si>
  <si>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</si>
  <si>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</si>
  <si>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</si>
  <si>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</si>
  <si>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</si>
  <si>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</si>
  <si>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</si>
  <si>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</si>
  <si>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</si>
  <si>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</si>
  <si>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</si>
  <si>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</si>
  <si>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</si>
  <si>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</si>
  <si>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</si>
  <si>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</si>
  <si>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</si>
  <si>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</si>
  <si>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</si>
  <si>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</si>
  <si>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</si>
  <si>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</si>
  <si>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</si>
  <si>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</si>
  <si>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</si>
  <si>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</si>
  <si>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</si>
  <si>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</si>
  <si>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16-Sep-2026 14:10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</si>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</sst>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46280.0</v>
      </c>
      <c r="F6" s="11" t="n">
        <v>20.0133</v>
      </c>
      <c r="G6" s="11" t="n">
        <v>22.9029</v>
      </c>
      <c r="H6" s="10" t="n">
        <v>-4.299821</v>
      </c>
      <c r="I6" s="10" t="n">
        <v>-2.7184417</v>
      </c>
      <c r="J6" s="10" t="n">
        <v>-2.2999325</v>
      </c>
      <c r="K6" s="10" t="n">
        <v>-0.8884102147654018</v>
      </c>
      <c r="L6" s="10" t="n">
        <v>-0.2157953621909062</v>
      </c>
      <c r="M6" s="10" t="n">
        <v>4.787306</v>
      </c>
      <c r="N6" s="10" t="n">
        <v>6.5025706</v>
      </c>
      <c r="O6" s="10" t="n">
        <v>9.391896</v>
      </c>
      <c r="P6" s="10" t="n">
        <v>-0.7981409123921598</v>
      </c>
      <c r="Q6" s="10" t="n">
        <v>-0.4828333923451269</v>
      </c>
      <c r="R6" s="10" t="n">
        <v>4.8483853</v>
      </c>
      <c r="S6" s="10" t="n">
        <v>6.6320705</v>
      </c>
      <c r="T6" s="10" t="n">
        <v>9.486787</v>
      </c>
      <c r="U6" s="10" t="n">
        <v>-0.9379673494402361</v>
      </c>
      <c r="V6" s="10" t="n">
        <v>-0.5648744484156009</v>
      </c>
      <c r="W6" s="10"/>
      <c r="X6" s="10"/>
      <c r="Y6" s="10"/>
      <c r="Z6" s="10"/>
      <c r="AA6" s="10"/>
      <c r="AB6" s="10" t="n">
        <v>9.50144</v>
      </c>
      <c r="AC6" s="10" t="n">
        <v>11.450609</v>
      </c>
      <c r="AD6" s="10" t="n">
        <v>13.929653</v>
      </c>
      <c r="AE6" s="10" t="n">
        <v>13.929653</v>
      </c>
      <c r="AF6" s="10" t="n">
        <v>45.5112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46280.0</v>
      </c>
      <c r="F7" s="11" t="n">
        <v>19.0768</v>
      </c>
      <c r="G7" s="11" t="n">
        <v>21.9365</v>
      </c>
      <c r="H7" s="10" t="n">
        <v>-4.656521</v>
      </c>
      <c r="I7" s="10" t="n">
        <v>-3.1043363</v>
      </c>
      <c r="J7" s="10" t="n">
        <v>-2.2999325</v>
      </c>
      <c r="K7" s="10" t="n">
        <v>-1.033116451668906</v>
      </c>
      <c r="L7" s="10" t="n">
        <v>-0.374688233328698</v>
      </c>
      <c r="M7" s="10" t="n">
        <v>4.8678102</v>
      </c>
      <c r="N7" s="10" t="n">
        <v>6.615262</v>
      </c>
      <c r="O7" s="10" t="n">
        <v>9.391896</v>
      </c>
      <c r="P7" s="10" t="n">
        <v>-0.743850315682367</v>
      </c>
      <c r="Q7" s="10" t="n">
        <v>-0.4360510417974575</v>
      </c>
      <c r="R7" s="10" t="n">
        <v>5.3746963</v>
      </c>
      <c r="S7" s="10" t="n">
        <v>7.199881</v>
      </c>
      <c r="T7" s="10" t="n">
        <v>9.486787</v>
      </c>
      <c r="U7" s="10" t="n">
        <v>-0.7702352814989982</v>
      </c>
      <c r="V7" s="10" t="n">
        <v>-0.4130345806990662</v>
      </c>
      <c r="W7" s="10"/>
      <c r="X7" s="10"/>
      <c r="Y7" s="10"/>
      <c r="Z7" s="10"/>
      <c r="AA7" s="10"/>
      <c r="AB7" s="10" t="n">
        <v>8.4415655</v>
      </c>
      <c r="AC7" s="10" t="n">
        <v>10.358852</v>
      </c>
      <c r="AD7" s="10" t="n">
        <v>13.161206</v>
      </c>
      <c r="AE7" s="10" t="n">
        <v>13.161206</v>
      </c>
      <c r="AF7" s="10" t="n">
        <v>125.0361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46280.0</v>
      </c>
      <c r="F8" s="11" t="n">
        <v>7.8075</v>
      </c>
      <c r="G8" s="11" t="n">
        <v>8.0467</v>
      </c>
      <c r="H8" s="10" t="n">
        <v>1.7316864</v>
      </c>
      <c r="I8" s="10" t="n">
        <v>3.438657</v>
      </c>
      <c r="J8" s="10" t="n">
        <v>-2.2999325</v>
      </c>
      <c r="K8" s="10" t="n">
        <v>0.8948058821979027</v>
      </c>
      <c r="L8" s="10" t="n">
        <v>1.246859071963102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-13.069244</v>
      </c>
      <c r="AC8" s="10" t="n">
        <v>-11.571976</v>
      </c>
      <c r="AD8" s="10" t="n">
        <v>-0.99995995</v>
      </c>
      <c r="AE8" s="10" t="n">
        <v>-0.99995995</v>
      </c>
      <c r="AF8" s="10" t="n">
        <v>153.9968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