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<sst xmlns="http://schemas.openxmlformats.org/spreadsheetml/2006/main" count="75" uniqueCount="44">
  <si>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</si>
  <si>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</si>
  <si>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</si>
  <si>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</si>
  <si>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</si>
  <si>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</si>
  <si>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</si>
  <si>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</si>
  <si>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</si>
  <si>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</si>
  <si>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</si>
  <si>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</si>
  <si>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</si>
  <si>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</si>
  <si>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</si>
  <si>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</si>
  <si>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</si>
  <si>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</si>
  <si>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</si>
  <si>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</si>
  <si>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</si>
  <si>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</si>
  <si>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</si>
  <si>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</si>
  <si>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</si>
  <si>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</si>
  <si>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</si>
  <si>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</si>
  <si>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</si>
  <si>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</si>
  <si>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</si>
  <si>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</si>
  <si>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</si>
  <si>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</si>
  <si>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</si>
  <si>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</si>
  <si>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16-Jul-2026 14:01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</si>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</sst>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46218.0</v>
      </c>
      <c r="F6" s="11" t="n">
        <v>20.8285</v>
      </c>
      <c r="G6" s="11" t="n">
        <v>23.7707</v>
      </c>
      <c r="H6" s="10" t="n">
        <v>-2.4618108</v>
      </c>
      <c r="I6" s="10" t="n">
        <v>-0.8517241</v>
      </c>
      <c r="J6" s="10" t="n">
        <v>0.16785578</v>
      </c>
      <c r="K6" s="10" t="n">
        <v>-1.161916986379987</v>
      </c>
      <c r="L6" s="10" t="n">
        <v>-0.4697875600498658</v>
      </c>
      <c r="M6" s="10" t="n">
        <v>7.3938813</v>
      </c>
      <c r="N6" s="10" t="n">
        <v>9.153784</v>
      </c>
      <c r="O6" s="10" t="n">
        <v>12.590051</v>
      </c>
      <c r="P6" s="10" t="n">
        <v>-0.8584424656293231</v>
      </c>
      <c r="Q6" s="10" t="n">
        <v>-0.549958099612239</v>
      </c>
      <c r="R6" s="10" t="n">
        <v>8.007981</v>
      </c>
      <c r="S6" s="10" t="n">
        <v>9.851416</v>
      </c>
      <c r="T6" s="10" t="n">
        <v>12.247888</v>
      </c>
      <c r="U6" s="10" t="n">
        <v>-0.8336950917713737</v>
      </c>
      <c r="V6" s="10" t="n">
        <v>-0.4586900616105853</v>
      </c>
      <c r="W6" s="10"/>
      <c r="X6" s="10"/>
      <c r="Y6" s="10"/>
      <c r="Z6" s="10"/>
      <c r="AA6" s="10"/>
      <c r="AB6" s="10" t="n">
        <v>10.315285</v>
      </c>
      <c r="AC6" s="10" t="n">
        <v>12.282877</v>
      </c>
      <c r="AD6" s="10" t="n">
        <v>14.758674</v>
      </c>
      <c r="AE6" s="10" t="n">
        <v>14.758674</v>
      </c>
      <c r="AF6" s="10" t="n">
        <v>47.6151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46218.0</v>
      </c>
      <c r="F7" s="11" t="n">
        <v>19.8724</v>
      </c>
      <c r="G7" s="11" t="n">
        <v>22.7922</v>
      </c>
      <c r="H7" s="10" t="n">
        <v>-2.7350328</v>
      </c>
      <c r="I7" s="10" t="n">
        <v>-1.1355947</v>
      </c>
      <c r="J7" s="10" t="n">
        <v>0.16785578</v>
      </c>
      <c r="K7" s="10" t="n">
        <v>-1.273632966204938</v>
      </c>
      <c r="L7" s="10" t="n">
        <v>-0.5872275088965418</v>
      </c>
      <c r="M7" s="10" t="n">
        <v>7.595372</v>
      </c>
      <c r="N7" s="10" t="n">
        <v>9.39759</v>
      </c>
      <c r="O7" s="10" t="n">
        <v>12.590051</v>
      </c>
      <c r="P7" s="10" t="n">
        <v>-0.7808143427133283</v>
      </c>
      <c r="Q7" s="10" t="n">
        <v>-0.4788101016954097</v>
      </c>
      <c r="R7" s="10" t="n">
        <v>7.8910804</v>
      </c>
      <c r="S7" s="10" t="n">
        <v>9.770611</v>
      </c>
      <c r="T7" s="10" t="n">
        <v>12.247888</v>
      </c>
      <c r="U7" s="10" t="n">
        <v>-0.796881625667679</v>
      </c>
      <c r="V7" s="10" t="n">
        <v>-0.4377187375344699</v>
      </c>
      <c r="W7" s="10"/>
      <c r="X7" s="10"/>
      <c r="Y7" s="10"/>
      <c r="Z7" s="10"/>
      <c r="AA7" s="10"/>
      <c r="AB7" s="10" t="n">
        <v>9.203667</v>
      </c>
      <c r="AC7" s="10" t="n">
        <v>11.139908</v>
      </c>
      <c r="AD7" s="10" t="n">
        <v>13.933304</v>
      </c>
      <c r="AE7" s="10" t="n">
        <v>13.933304</v>
      </c>
      <c r="AF7" s="10" t="n">
        <v>134.9186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46218.0</v>
      </c>
      <c r="F8" s="11" t="n">
        <v>8.098</v>
      </c>
      <c r="G8" s="11" t="n">
        <v>8.3217</v>
      </c>
      <c r="H8" s="10" t="n">
        <v>1.6876789</v>
      </c>
      <c r="I8" s="10" t="n">
        <v>3.3982754</v>
      </c>
      <c r="J8" s="10" t="n">
        <v>0.16785578</v>
      </c>
      <c r="K8" s="10" t="n">
        <v>0.3497944845402091</v>
      </c>
      <c r="L8" s="10" t="n">
        <v>0.6860409508271859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-12.373012</v>
      </c>
      <c r="AC8" s="10" t="n">
        <v>-10.865261</v>
      </c>
      <c r="AD8" s="10" t="n">
        <v>0.89783007</v>
      </c>
      <c r="AE8" s="10" t="n">
        <v>0.89783007</v>
      </c>
      <c r="AF8" s="10" t="n">
        <v>168.4453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