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<sst xmlns="http://schemas.openxmlformats.org/spreadsheetml/2006/main" count="84" uniqueCount="44">
  <si>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</si>
  <si>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</si>
  <si>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</si>
  <si>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</si>
  <si>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</si>
  <si>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</si>
  <si>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</si>
  <si>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</si>
  <si>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</si>
  <si>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</si>
  <si>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</si>
  <si>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</si>
  <si>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</si>
  <si>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</si>
  <si>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</si>
  <si>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</si>
  <si>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</si>
  <si>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</si>
  <si>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</si>
  <si>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</si>
  <si>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</si>
  <si>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</si>
  <si>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</si>
  <si>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</si>
  <si>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</si>
  <si>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</si>
  <si>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</si>
  <si>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</si>
  <si>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</si>
  <si>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</si>
  <si>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</si>
  <si>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</si>
  <si>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</si>
  <si>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</si>
  <si>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</si>
  <si>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</si>
  <si>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17-Nov-2025 14:02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</si>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</sst>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45975.0</v>
      </c>
      <c r="F6" s="11" t="n">
        <v>21.6306</v>
      </c>
      <c r="G6" s="11" t="n">
        <v>24.4158</v>
      </c>
      <c r="H6" s="10" t="n">
        <v>-0.7515692</v>
      </c>
      <c r="I6" s="10" t="n">
        <v>0.85714406</v>
      </c>
      <c r="J6" s="10" t="n">
        <v>9.630633</v>
      </c>
      <c r="K6" s="10" t="n">
        <v>-1.759008737667839</v>
      </c>
      <c r="L6" s="10" t="n">
        <v>-1.470438163022644</v>
      </c>
      <c r="M6" s="10" t="n">
        <v>10.664645</v>
      </c>
      <c r="N6" s="10" t="n">
        <v>12.513912</v>
      </c>
      <c r="O6" s="10" t="n">
        <v>16.134031</v>
      </c>
      <c r="P6" s="10" t="n">
        <v>-0.867828136503969</v>
      </c>
      <c r="Q6" s="10" t="n">
        <v>-0.5556572171091693</v>
      </c>
      <c r="R6" s="10" t="n">
        <v>12.385874</v>
      </c>
      <c r="S6" s="10" t="n">
        <v>14.333435</v>
      </c>
      <c r="T6" s="10" t="n">
        <v>19.154629</v>
      </c>
      <c r="U6" s="10" t="n">
        <v>-1.268350694046716</v>
      </c>
      <c r="V6" s="10" t="n">
        <v>-0.8969771169719483</v>
      </c>
      <c r="W6" s="10"/>
      <c r="X6" s="10"/>
      <c r="Y6" s="10"/>
      <c r="Z6" s="10"/>
      <c r="AA6" s="10"/>
      <c r="AB6" s="10" t="n">
        <v>11.999298</v>
      </c>
      <c r="AC6" s="10" t="n">
        <v>14.009649</v>
      </c>
      <c r="AD6" s="10" t="n">
        <v>16.635569</v>
      </c>
      <c r="AE6" s="10" t="n">
        <v>16.635569</v>
      </c>
      <c r="AF6" s="10" t="n">
        <v>50.2553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45975.0</v>
      </c>
      <c r="F7" s="11" t="n">
        <v>20.689</v>
      </c>
      <c r="G7" s="11" t="n">
        <v>23.4707</v>
      </c>
      <c r="H7" s="10" t="n">
        <v>-1.2561927</v>
      </c>
      <c r="I7" s="10" t="n">
        <v>0.3621825</v>
      </c>
      <c r="J7" s="10" t="n">
        <v>9.630633</v>
      </c>
      <c r="K7" s="10" t="n">
        <v>-1.810185528538855</v>
      </c>
      <c r="L7" s="10" t="n">
        <v>-1.523839292310752</v>
      </c>
      <c r="M7" s="10" t="n">
        <v>10.902628</v>
      </c>
      <c r="N7" s="10" t="n">
        <v>12.80472</v>
      </c>
      <c r="O7" s="10" t="n">
        <v>16.134031</v>
      </c>
      <c r="P7" s="10" t="n">
        <v>-0.7769168254410677</v>
      </c>
      <c r="Q7" s="10" t="n">
        <v>-0.4726791320548821</v>
      </c>
      <c r="R7" s="10" t="n">
        <v>12.969532</v>
      </c>
      <c r="S7" s="10" t="n">
        <v>14.964474</v>
      </c>
      <c r="T7" s="10" t="n">
        <v>19.154629</v>
      </c>
      <c r="U7" s="10" t="n">
        <v>-1.086554433034384</v>
      </c>
      <c r="V7" s="10" t="n">
        <v>-0.7267372711805418</v>
      </c>
      <c r="W7" s="10"/>
      <c r="X7" s="10"/>
      <c r="Y7" s="10"/>
      <c r="Z7" s="10"/>
      <c r="AA7" s="10"/>
      <c r="AB7" s="10" t="n">
        <v>10.727854</v>
      </c>
      <c r="AC7" s="10" t="n">
        <v>12.703201</v>
      </c>
      <c r="AD7" s="10" t="n">
        <v>15.632968</v>
      </c>
      <c r="AE7" s="10" t="n">
        <v>15.632968</v>
      </c>
      <c r="AF7" s="10" t="n">
        <v>138.1691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45975.0</v>
      </c>
      <c r="F8" s="11" t="n">
        <v>8.0961</v>
      </c>
      <c r="G8" s="11" t="n">
        <v>8.2283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197.7573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