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<sst xmlns="http://schemas.openxmlformats.org/spreadsheetml/2006/main" count="84" uniqueCount="44">
  <si>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</si>
  <si>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</si>
  <si>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</si>
  <si>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</si>
  <si>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</si>
  <si>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</si>
  <si>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</si>
  <si>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</si>
  <si>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</si>
  <si>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</si>
  <si>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</si>
  <si>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</si>
  <si>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</si>
  <si>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</si>
  <si>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</si>
  <si>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</si>
  <si>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</si>
  <si>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</si>
  <si>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</si>
  <si>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</si>
  <si>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</si>
  <si>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</si>
  <si>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</si>
  <si>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</si>
  <si>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</si>
  <si>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</si>
  <si>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</si>
  <si>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</si>
  <si>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</si>
  <si>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</si>
  <si>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</si>
  <si>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</si>
  <si>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</si>
  <si>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</si>
  <si>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</si>
  <si>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</si>
  <si>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15-Oct-2025 14:04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</si>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</sst>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45944.0</v>
      </c>
      <c r="F6" s="11" t="n">
        <v>20.9304</v>
      </c>
      <c r="G6" s="11" t="n">
        <v>23.5932</v>
      </c>
      <c r="H6" s="10" t="n">
        <v>-13.678393</v>
      </c>
      <c r="I6" s="10" t="n">
        <v>-12.27337</v>
      </c>
      <c r="J6" s="10" t="n">
        <v>-1.2984735</v>
      </c>
      <c r="K6" s="10" t="n">
        <v>-2.259530152815664</v>
      </c>
      <c r="L6" s="10" t="n">
        <v>-1.983556816755802</v>
      </c>
      <c r="M6" s="10" t="n">
        <v>10.981289</v>
      </c>
      <c r="N6" s="10" t="n">
        <v>12.841582</v>
      </c>
      <c r="O6" s="10" t="n">
        <v>17.183083</v>
      </c>
      <c r="P6" s="10" t="n">
        <v>-0.9815922438996048</v>
      </c>
      <c r="Q6" s="10" t="n">
        <v>-0.6689617363165737</v>
      </c>
      <c r="R6" s="10" t="n">
        <v>12.900376</v>
      </c>
      <c r="S6" s="10" t="n">
        <v>14.86092</v>
      </c>
      <c r="T6" s="10" t="n">
        <v>20.104479</v>
      </c>
      <c r="U6" s="10" t="n">
        <v>-1.316676234024</v>
      </c>
      <c r="V6" s="10" t="n">
        <v>-0.9459144751749493</v>
      </c>
      <c r="W6" s="10"/>
      <c r="X6" s="10"/>
      <c r="Y6" s="10"/>
      <c r="Z6" s="10"/>
      <c r="AA6" s="10"/>
      <c r="AB6" s="10" t="n">
        <v>11.612133</v>
      </c>
      <c r="AC6" s="10" t="n">
        <v>13.617991</v>
      </c>
      <c r="AD6" s="10" t="n">
        <v>16.361395</v>
      </c>
      <c r="AE6" s="10" t="n">
        <v>16.361395</v>
      </c>
      <c r="AF6" s="10" t="n">
        <v>48.6052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45944.0</v>
      </c>
      <c r="F7" s="11" t="n">
        <v>20.0165</v>
      </c>
      <c r="G7" s="11" t="n">
        <v>22.6771</v>
      </c>
      <c r="H7" s="10" t="n">
        <v>-14.221862</v>
      </c>
      <c r="I7" s="10" t="n">
        <v>-12.810901</v>
      </c>
      <c r="J7" s="10" t="n">
        <v>-1.2984735</v>
      </c>
      <c r="K7" s="10" t="n">
        <v>-2.309491757706373</v>
      </c>
      <c r="L7" s="10" t="n">
        <v>-2.036408047109129</v>
      </c>
      <c r="M7" s="10" t="n">
        <v>10.918788</v>
      </c>
      <c r="N7" s="10" t="n">
        <v>12.829033</v>
      </c>
      <c r="O7" s="10" t="n">
        <v>17.183083</v>
      </c>
      <c r="P7" s="10" t="n">
        <v>-0.9331782193174858</v>
      </c>
      <c r="Q7" s="10" t="n">
        <v>-0.6284410530103007</v>
      </c>
      <c r="R7" s="10" t="n">
        <v>13.527717</v>
      </c>
      <c r="S7" s="10" t="n">
        <v>15.536331</v>
      </c>
      <c r="T7" s="10" t="n">
        <v>20.104479</v>
      </c>
      <c r="U7" s="10" t="n">
        <v>-1.125305543096319</v>
      </c>
      <c r="V7" s="10" t="n">
        <v>-0.7661511237488441</v>
      </c>
      <c r="W7" s="10"/>
      <c r="X7" s="10"/>
      <c r="Y7" s="10"/>
      <c r="Z7" s="10"/>
      <c r="AA7" s="10"/>
      <c r="AB7" s="10" t="n">
        <v>10.345403</v>
      </c>
      <c r="AC7" s="10" t="n">
        <v>12.316315</v>
      </c>
      <c r="AD7" s="10" t="n">
        <v>15.361709</v>
      </c>
      <c r="AE7" s="10" t="n">
        <v>15.361709</v>
      </c>
      <c r="AF7" s="10" t="n">
        <v>135.5466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45944.0</v>
      </c>
      <c r="F8" s="11" t="n">
        <v>7.7426</v>
      </c>
      <c r="G8" s="11" t="n">
        <v>7.8581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191.1181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