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<sst xmlns="http://schemas.openxmlformats.org/spreadsheetml/2006/main" count="75" uniqueCount="44">
  <si>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</si>
  <si>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</si>
  <si>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</si>
  <si>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</si>
  <si>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</si>
  <si>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</si>
  <si>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</si>
  <si>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</si>
  <si>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</si>
  <si>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</si>
  <si>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</si>
  <si>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</si>
  <si>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</si>
  <si>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</si>
  <si>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</si>
  <si>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</si>
  <si>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</si>
  <si>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</si>
  <si>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</si>
  <si>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</si>
  <si>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</si>
  <si>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</si>
  <si>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</si>
  <si>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</si>
  <si>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</si>
  <si>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</si>
  <si>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</si>
  <si>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</si>
  <si>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</si>
  <si>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</si>
  <si>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</si>
  <si>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</si>
  <si>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</si>
  <si>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</si>
  <si>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</si>
  <si>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</si>
  <si>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17-Aug-2026 14:15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</si>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</sst>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46248.0</v>
      </c>
      <c r="F6" s="11" t="n">
        <v>21.0725</v>
      </c>
      <c r="G6" s="11" t="n">
        <v>24.0809</v>
      </c>
      <c r="H6" s="10" t="n">
        <v>1.5121443</v>
      </c>
      <c r="I6" s="10" t="n">
        <v>3.1889684</v>
      </c>
      <c r="J6" s="10" t="n">
        <v>4.9919124</v>
      </c>
      <c r="K6" s="10" t="n">
        <v>-1.417963781483231</v>
      </c>
      <c r="L6" s="10" t="n">
        <v>-0.7458756079474995</v>
      </c>
      <c r="M6" s="10" t="n">
        <v>8.061368</v>
      </c>
      <c r="N6" s="10" t="n">
        <v>9.830222</v>
      </c>
      <c r="O6" s="10" t="n">
        <v>12.999972</v>
      </c>
      <c r="P6" s="10" t="n">
        <v>-0.8122284847506177</v>
      </c>
      <c r="Q6" s="10" t="n">
        <v>-0.5032344115185352</v>
      </c>
      <c r="R6" s="10" t="n">
        <v>7.491536</v>
      </c>
      <c r="S6" s="10" t="n">
        <v>9.323082</v>
      </c>
      <c r="T6" s="10" t="n">
        <v>12.016203</v>
      </c>
      <c r="U6" s="10" t="n">
        <v>-0.8930942704630588</v>
      </c>
      <c r="V6" s="10" t="n">
        <v>-0.5191516276968331</v>
      </c>
      <c r="W6" s="10"/>
      <c r="X6" s="10"/>
      <c r="Y6" s="10"/>
      <c r="Z6" s="10"/>
      <c r="AA6" s="10"/>
      <c r="AB6" s="10" t="n">
        <v>10.367529</v>
      </c>
      <c r="AC6" s="10" t="n">
        <v>12.334055</v>
      </c>
      <c r="AD6" s="10" t="n">
        <v>14.831751</v>
      </c>
      <c r="AE6" s="10" t="n">
        <v>14.831751</v>
      </c>
      <c r="AF6" s="10" t="n">
        <v>47.9845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46248.0</v>
      </c>
      <c r="F7" s="11" t="n">
        <v>20.0885</v>
      </c>
      <c r="G7" s="11" t="n">
        <v>23.0689</v>
      </c>
      <c r="H7" s="10" t="n">
        <v>1.1301852</v>
      </c>
      <c r="I7" s="10" t="n">
        <v>2.7824314</v>
      </c>
      <c r="J7" s="10" t="n">
        <v>4.9919124</v>
      </c>
      <c r="K7" s="10" t="n">
        <v>-1.552155707439911</v>
      </c>
      <c r="L7" s="10" t="n">
        <v>-0.8953314115132407</v>
      </c>
      <c r="M7" s="10" t="n">
        <v>8.301571</v>
      </c>
      <c r="N7" s="10" t="n">
        <v>10.110116</v>
      </c>
      <c r="O7" s="10" t="n">
        <v>12.999972</v>
      </c>
      <c r="P7" s="10" t="n">
        <v>-0.7308311815856966</v>
      </c>
      <c r="Q7" s="10" t="n">
        <v>-0.428597827982153</v>
      </c>
      <c r="R7" s="10" t="n">
        <v>7.5827575</v>
      </c>
      <c r="S7" s="10" t="n">
        <v>9.4515505</v>
      </c>
      <c r="T7" s="10" t="n">
        <v>12.016203</v>
      </c>
      <c r="U7" s="10" t="n">
        <v>-0.8139476860478015</v>
      </c>
      <c r="V7" s="10" t="n">
        <v>-0.4557293561311954</v>
      </c>
      <c r="W7" s="10"/>
      <c r="X7" s="10"/>
      <c r="Y7" s="10"/>
      <c r="Z7" s="10"/>
      <c r="AA7" s="10"/>
      <c r="AB7" s="10" t="n">
        <v>9.253265</v>
      </c>
      <c r="AC7" s="10" t="n">
        <v>11.18766</v>
      </c>
      <c r="AD7" s="10" t="n">
        <v>14.011435</v>
      </c>
      <c r="AE7" s="10" t="n">
        <v>14.011435</v>
      </c>
      <c r="AF7" s="10" t="n">
        <v>133.2997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46248.0</v>
      </c>
      <c r="F8" s="11" t="n">
        <v>8.2144</v>
      </c>
      <c r="G8" s="11" t="n">
        <v>8.4533</v>
      </c>
      <c r="H8" s="10" t="n">
        <v>8.365105</v>
      </c>
      <c r="I8" s="10" t="n">
        <v>10.182349</v>
      </c>
      <c r="J8" s="10" t="n">
        <v>4.9919124</v>
      </c>
      <c r="K8" s="10" t="n">
        <v>0.6985982295558351</v>
      </c>
      <c r="L8" s="10" t="n">
        <v>1.044067576309027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-11.0521</v>
      </c>
      <c r="AC8" s="10" t="n">
        <v>-9.520729</v>
      </c>
      <c r="AD8" s="10" t="n">
        <v>1.8266845</v>
      </c>
      <c r="AE8" s="10" t="n">
        <v>1.8266845</v>
      </c>
      <c r="AF8" s="10" t="n">
        <v>166.1629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