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<sst xmlns="http://schemas.openxmlformats.org/spreadsheetml/2006/main" count="75" uniqueCount="44">
  <si>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</si>
  <si>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</si>
  <si>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</si>
  <si>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</si>
  <si>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</si>
  <si>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</si>
  <si>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</si>
  <si>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</si>
  <si>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</si>
  <si>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</si>
  <si>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</si>
  <si>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</si>
  <si>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</si>
  <si>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</si>
  <si>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</si>
  <si>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</si>
  <si>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</si>
  <si>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</si>
  <si>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</si>
  <si>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</si>
  <si>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</si>
  <si>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</si>
  <si>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</si>
  <si>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</si>
  <si>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</si>
  <si>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</si>
  <si>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</si>
  <si>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</si>
  <si>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</si>
  <si>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</si>
  <si>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</si>
  <si>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</si>
  <si>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</si>
  <si>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</si>
  <si>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</si>
  <si>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</si>
  <si>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16-Jan-2026 13:35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</si>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</sst>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46036.0</v>
      </c>
      <c r="F6" s="11" t="n">
        <v>21.2114</v>
      </c>
      <c r="G6" s="11" t="n">
        <v>24.0072</v>
      </c>
      <c r="H6" s="10" t="n">
        <v>0.88896286</v>
      </c>
      <c r="I6" s="10" t="n">
        <v>2.5103226</v>
      </c>
      <c r="J6" s="10" t="n">
        <v>10.384013</v>
      </c>
      <c r="K6" s="10" t="n">
        <v>-1.834609441531979</v>
      </c>
      <c r="L6" s="10" t="n">
        <v>-1.505932129947714</v>
      </c>
      <c r="M6" s="10" t="n">
        <v>10.857946</v>
      </c>
      <c r="N6" s="10" t="n">
        <v>12.697614</v>
      </c>
      <c r="O6" s="10" t="n">
        <v>16.286661</v>
      </c>
      <c r="P6" s="10" t="n">
        <v>-0.8645553797504394</v>
      </c>
      <c r="Q6" s="10" t="n">
        <v>-0.5525555767724597</v>
      </c>
      <c r="R6" s="10" t="n">
        <v>9.590596</v>
      </c>
      <c r="S6" s="10" t="n">
        <v>11.478985</v>
      </c>
      <c r="T6" s="10" t="n">
        <v>15.3910055</v>
      </c>
      <c r="U6" s="10" t="n">
        <v>-1.104814890200327</v>
      </c>
      <c r="V6" s="10" t="n">
        <v>-0.7329420713460019</v>
      </c>
      <c r="W6" s="10"/>
      <c r="X6" s="10"/>
      <c r="Y6" s="10"/>
      <c r="Z6" s="10"/>
      <c r="AA6" s="10"/>
      <c r="AB6" s="10" t="n">
        <v>11.382684</v>
      </c>
      <c r="AC6" s="10" t="n">
        <v>13.37742</v>
      </c>
      <c r="AD6" s="10" t="n">
        <v>15.95436</v>
      </c>
      <c r="AE6" s="10" t="n">
        <v>15.95436</v>
      </c>
      <c r="AF6" s="10" t="n">
        <v>48.6127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46036.0</v>
      </c>
      <c r="F7" s="11" t="n">
        <v>20.2809</v>
      </c>
      <c r="G7" s="11" t="n">
        <v>23.069</v>
      </c>
      <c r="H7" s="10" t="n">
        <v>0.39304012</v>
      </c>
      <c r="I7" s="10" t="n">
        <v>2.0251117</v>
      </c>
      <c r="J7" s="10" t="n">
        <v>10.384013</v>
      </c>
      <c r="K7" s="10" t="n">
        <v>-1.921374013658753</v>
      </c>
      <c r="L7" s="10" t="n">
        <v>-1.5905053058566</v>
      </c>
      <c r="M7" s="10" t="n">
        <v>10.9289255</v>
      </c>
      <c r="N7" s="10" t="n">
        <v>12.815573</v>
      </c>
      <c r="O7" s="10" t="n">
        <v>16.286661</v>
      </c>
      <c r="P7" s="10" t="n">
        <v>-0.800119611165944</v>
      </c>
      <c r="Q7" s="10" t="n">
        <v>-0.4969058925791293</v>
      </c>
      <c r="R7" s="10" t="n">
        <v>9.8316345</v>
      </c>
      <c r="S7" s="10" t="n">
        <v>11.763371</v>
      </c>
      <c r="T7" s="10" t="n">
        <v>15.3910055</v>
      </c>
      <c r="U7" s="10" t="n">
        <v>-0.9909980263936492</v>
      </c>
      <c r="V7" s="10" t="n">
        <v>-0.6307792549537483</v>
      </c>
      <c r="W7" s="10"/>
      <c r="X7" s="10"/>
      <c r="Y7" s="10"/>
      <c r="Z7" s="10"/>
      <c r="AA7" s="10"/>
      <c r="AB7" s="10" t="n">
        <v>10.168859</v>
      </c>
      <c r="AC7" s="10" t="n">
        <v>12.129694</v>
      </c>
      <c r="AD7" s="10" t="n">
        <v>15.010412</v>
      </c>
      <c r="AE7" s="10" t="n">
        <v>15.010412</v>
      </c>
      <c r="AF7" s="10" t="n">
        <v>134.7692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46036.0</v>
      </c>
      <c r="F8" s="11" t="n">
        <v>8.0393</v>
      </c>
      <c r="G8" s="11" t="n">
        <v>8.1926</v>
      </c>
      <c r="H8" s="10" t="n">
        <v>-8.609008</v>
      </c>
      <c r="I8" s="10" t="n">
        <v>-7.0153337</v>
      </c>
      <c r="J8" s="10" t="n">
        <v>10.384013</v>
      </c>
      <c r="K8" s="10" t="n">
        <v>-2.280051407817452</v>
      </c>
      <c r="L8" s="10" t="n">
        <v>-2.067559450887703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-18.016336</v>
      </c>
      <c r="AC8" s="10" t="n">
        <v>-16.594563</v>
      </c>
      <c r="AD8" s="10" t="n">
        <v>1.6459482</v>
      </c>
      <c r="AE8" s="10" t="n">
        <v>1.6459482</v>
      </c>
      <c r="AF8" s="10" t="n">
        <v>189.3167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