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<sst xmlns="http://schemas.openxmlformats.org/spreadsheetml/2006/main" count="84" uniqueCount="44">
  <si>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</si>
  <si>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</si>
  <si>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</si>
  <si>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</si>
  <si>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</si>
  <si>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</si>
  <si>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</si>
  <si>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</si>
  <si>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</si>
  <si>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</si>
  <si>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</si>
  <si>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</si>
  <si>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</si>
  <si>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</si>
  <si>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</si>
  <si>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</si>
  <si>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</si>
  <si>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</si>
  <si>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</si>
  <si>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</si>
  <si>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</si>
  <si>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</si>
  <si>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</si>
  <si>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</si>
  <si>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</si>
  <si>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</si>
  <si>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</si>
  <si>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</si>
  <si>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</si>
  <si>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</si>
  <si>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</si>
  <si>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</si>
  <si>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</si>
  <si>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</si>
  <si>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</si>
  <si>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</si>
  <si>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14-Nov-2025 14:13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</si>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</sst>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45974.0</v>
      </c>
      <c r="F6" s="11" t="n">
        <v>21.5626</v>
      </c>
      <c r="G6" s="11" t="n">
        <v>24.3379</v>
      </c>
      <c r="H6" s="10" t="n">
        <v>-0.5350899</v>
      </c>
      <c r="I6" s="10" t="n">
        <v>1.07647</v>
      </c>
      <c r="J6" s="10" t="n">
        <v>9.790318</v>
      </c>
      <c r="K6" s="10" t="n">
        <v>-1.744688605985354</v>
      </c>
      <c r="L6" s="10" t="n">
        <v>-1.456449209592838</v>
      </c>
      <c r="M6" s="10" t="n">
        <v>10.389737</v>
      </c>
      <c r="N6" s="10" t="n">
        <v>12.234621</v>
      </c>
      <c r="O6" s="10" t="n">
        <v>16.070824</v>
      </c>
      <c r="P6" s="10" t="n">
        <v>-0.9057230819363663</v>
      </c>
      <c r="Q6" s="10" t="n">
        <v>-0.5930968235045974</v>
      </c>
      <c r="R6" s="10" t="n">
        <v>12.322345</v>
      </c>
      <c r="S6" s="10" t="n">
        <v>14.268806</v>
      </c>
      <c r="T6" s="10" t="n">
        <v>19.255062</v>
      </c>
      <c r="U6" s="10" t="n">
        <v>-1.278999177678619</v>
      </c>
      <c r="V6" s="10" t="n">
        <v>-0.9075666623738652</v>
      </c>
      <c r="W6" s="10"/>
      <c r="X6" s="10"/>
      <c r="Y6" s="10"/>
      <c r="Z6" s="10"/>
      <c r="AA6" s="10"/>
      <c r="AB6" s="10" t="n">
        <v>11.9526</v>
      </c>
      <c r="AC6" s="10" t="n">
        <v>13.962141</v>
      </c>
      <c r="AD6" s="10" t="n">
        <v>16.627537</v>
      </c>
      <c r="AE6" s="10" t="n">
        <v>16.627537</v>
      </c>
      <c r="AF6" s="10" t="n">
        <v>50.1152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45974.0</v>
      </c>
      <c r="F7" s="11" t="n">
        <v>20.6269</v>
      </c>
      <c r="G7" s="11" t="n">
        <v>23.3993</v>
      </c>
      <c r="H7" s="10" t="n">
        <v>-0.9236666</v>
      </c>
      <c r="I7" s="10" t="n">
        <v>0.7010552</v>
      </c>
      <c r="J7" s="10" t="n">
        <v>9.790318</v>
      </c>
      <c r="K7" s="10" t="n">
        <v>-1.772835303835752</v>
      </c>
      <c r="L7" s="10" t="n">
        <v>-1.486920903143474</v>
      </c>
      <c r="M7" s="10" t="n">
        <v>10.645227</v>
      </c>
      <c r="N7" s="10" t="n">
        <v>12.543482</v>
      </c>
      <c r="O7" s="10" t="n">
        <v>16.070824</v>
      </c>
      <c r="P7" s="10" t="n">
        <v>-0.8100569743248228</v>
      </c>
      <c r="Q7" s="10" t="n">
        <v>-0.5052835344430567</v>
      </c>
      <c r="R7" s="10" t="n">
        <v>12.90921</v>
      </c>
      <c r="S7" s="10" t="n">
        <v>14.903255</v>
      </c>
      <c r="T7" s="10" t="n">
        <v>19.255062</v>
      </c>
      <c r="U7" s="10" t="n">
        <v>-1.095944593355369</v>
      </c>
      <c r="V7" s="10" t="n">
        <v>-0.7360622581281641</v>
      </c>
      <c r="W7" s="10"/>
      <c r="X7" s="10"/>
      <c r="Y7" s="10"/>
      <c r="Z7" s="10"/>
      <c r="AA7" s="10"/>
      <c r="AB7" s="10" t="n">
        <v>10.685522</v>
      </c>
      <c r="AC7" s="10" t="n">
        <v>12.660238</v>
      </c>
      <c r="AD7" s="10" t="n">
        <v>15.624986</v>
      </c>
      <c r="AE7" s="10" t="n">
        <v>15.624986</v>
      </c>
      <c r="AF7" s="10" t="n">
        <v>137.7615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45974.0</v>
      </c>
      <c r="F8" s="11" t="n">
        <v>8.0735</v>
      </c>
      <c r="G8" s="11" t="n">
        <v>8.2049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197.2507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