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<sst xmlns="http://schemas.openxmlformats.org/spreadsheetml/2006/main" count="75" uniqueCount="44">
  <si>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</si>
  <si>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</si>
  <si>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</si>
  <si>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</si>
  <si>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</si>
  <si>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</si>
  <si>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</si>
  <si>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</si>
  <si>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</si>
  <si>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</si>
  <si>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</si>
  <si>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</si>
  <si>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</si>
  <si>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</si>
  <si>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</si>
  <si>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</si>
  <si>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</si>
  <si>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</si>
  <si>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</si>
  <si>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</si>
  <si>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</si>
  <si>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</si>
  <si>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</si>
  <si>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</si>
  <si>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</si>
  <si>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</si>
  <si>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</si>
  <si>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</si>
  <si>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</si>
  <si>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</si>
  <si>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</si>
  <si>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</si>
  <si>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</si>
  <si>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</si>
  <si>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</si>
  <si>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</si>
  <si>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14-Oct-2026 14:17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</si>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</sst>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46308.0</v>
      </c>
      <c r="F6" s="11" t="n">
        <v>19.668</v>
      </c>
      <c r="G6" s="11" t="n">
        <v>22.5356</v>
      </c>
      <c r="H6" s="10" t="n">
        <v>-6.5875087</v>
      </c>
      <c r="I6" s="10" t="n">
        <v>-5.043695</v>
      </c>
      <c r="J6" s="10" t="n">
        <v>-4.304963</v>
      </c>
      <c r="K6" s="10" t="n">
        <v>-1.040831322104313</v>
      </c>
      <c r="L6" s="10" t="n">
        <v>-0.3645041638384182</v>
      </c>
      <c r="M6" s="10" t="n">
        <v>4.3064923</v>
      </c>
      <c r="N6" s="10" t="n">
        <v>6.0136323</v>
      </c>
      <c r="O6" s="10" t="n">
        <v>9.331626</v>
      </c>
      <c r="P6" s="10" t="n">
        <v>-0.8825392869193784</v>
      </c>
      <c r="Q6" s="10" t="n">
        <v>-0.5656040541130836</v>
      </c>
      <c r="R6" s="10" t="n">
        <v>3.765498</v>
      </c>
      <c r="S6" s="10" t="n">
        <v>5.5274615</v>
      </c>
      <c r="T6" s="10" t="n">
        <v>8.238573</v>
      </c>
      <c r="U6" s="10" t="n">
        <v>-0.9147331712051029</v>
      </c>
      <c r="V6" s="10" t="n">
        <v>-0.542214235040266</v>
      </c>
      <c r="W6" s="10"/>
      <c r="X6" s="10"/>
      <c r="Y6" s="10"/>
      <c r="Z6" s="10"/>
      <c r="AA6" s="10"/>
      <c r="AB6" s="10" t="n">
        <v>9.1563835</v>
      </c>
      <c r="AC6" s="10" t="n">
        <v>11.097732</v>
      </c>
      <c r="AD6" s="10" t="n">
        <v>13.527543</v>
      </c>
      <c r="AE6" s="10" t="n">
        <v>13.527543</v>
      </c>
      <c r="AF6" s="10" t="n">
        <v>44.5864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46308.0</v>
      </c>
      <c r="F7" s="11" t="n">
        <v>18.7044</v>
      </c>
      <c r="G7" s="11" t="n">
        <v>21.5335</v>
      </c>
      <c r="H7" s="10" t="n">
        <v>-7.111038</v>
      </c>
      <c r="I7" s="10" t="n">
        <v>-5.6036787</v>
      </c>
      <c r="J7" s="10" t="n">
        <v>-4.304963</v>
      </c>
      <c r="K7" s="10" t="n">
        <v>-1.268043757952435</v>
      </c>
      <c r="L7" s="10" t="n">
        <v>-0.60412117523794</v>
      </c>
      <c r="M7" s="10" t="n">
        <v>4.149073</v>
      </c>
      <c r="N7" s="10" t="n">
        <v>5.880088</v>
      </c>
      <c r="O7" s="10" t="n">
        <v>9.331626</v>
      </c>
      <c r="P7" s="10" t="n">
        <v>-0.8680283039280957</v>
      </c>
      <c r="Q7" s="10" t="n">
        <v>-0.5592838813375005</v>
      </c>
      <c r="R7" s="10" t="n">
        <v>4.0510616</v>
      </c>
      <c r="S7" s="10" t="n">
        <v>5.848168</v>
      </c>
      <c r="T7" s="10" t="n">
        <v>8.238573</v>
      </c>
      <c r="U7" s="10" t="n">
        <v>-0.7981031793851361</v>
      </c>
      <c r="V7" s="10" t="n">
        <v>-0.4407435541067392</v>
      </c>
      <c r="W7" s="10"/>
      <c r="X7" s="10"/>
      <c r="Y7" s="10"/>
      <c r="Z7" s="10"/>
      <c r="AA7" s="10"/>
      <c r="AB7" s="10" t="n">
        <v>8.092663</v>
      </c>
      <c r="AC7" s="10" t="n">
        <v>10.001425</v>
      </c>
      <c r="AD7" s="10" t="n">
        <v>12.78524</v>
      </c>
      <c r="AE7" s="10" t="n">
        <v>12.78524</v>
      </c>
      <c r="AF7" s="10" t="n">
        <v>121.899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46308.0</v>
      </c>
      <c r="F8" s="11" t="n">
        <v>7.6406</v>
      </c>
      <c r="G8" s="11" t="n">
        <v>7.8851</v>
      </c>
      <c r="H8" s="10" t="n">
        <v>-2.1364346</v>
      </c>
      <c r="I8" s="10" t="n">
        <v>-0.48589024</v>
      </c>
      <c r="J8" s="10" t="n">
        <v>-4.304963</v>
      </c>
      <c r="K8" s="10" t="n">
        <v>0.5368120085067939</v>
      </c>
      <c r="L8" s="10" t="n">
        <v>0.9118671096683034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-13.579963</v>
      </c>
      <c r="AC8" s="10" t="n">
        <v>-12.090942</v>
      </c>
      <c r="AD8" s="10" t="n">
        <v>-1.8831304</v>
      </c>
      <c r="AE8" s="10" t="n">
        <v>-1.8831304</v>
      </c>
      <c r="AF8" s="10" t="n">
        <v>147.6229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