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<sst xmlns="http://schemas.openxmlformats.org/spreadsheetml/2006/main" count="84" uniqueCount="44">
  <si>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</si>
  <si>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</si>
  <si>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</si>
  <si>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</si>
  <si>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</si>
  <si>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</si>
  <si>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</si>
  <si>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</si>
  <si>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</si>
  <si>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</si>
  <si>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</si>
  <si>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</si>
  <si>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</si>
  <si>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</si>
  <si>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</si>
  <si>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</si>
  <si>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</si>
  <si>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</si>
  <si>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</si>
  <si>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</si>
  <si>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</si>
  <si>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</si>
  <si>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</si>
  <si>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</si>
  <si>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</si>
  <si>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</si>
  <si>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</si>
  <si>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</si>
  <si>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</si>
  <si>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</si>
  <si>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</si>
  <si>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</si>
  <si>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</si>
  <si>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</si>
  <si>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</si>
  <si>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</si>
  <si>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14-Oct-2025 14:21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</si>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</sst>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45943.0</v>
      </c>
      <c r="F6" s="11" t="n">
        <v>21.055</v>
      </c>
      <c r="G6" s="11" t="n">
        <v>23.7326</v>
      </c>
      <c r="H6" s="10" t="n">
        <v>-12.694461</v>
      </c>
      <c r="I6" s="10" t="n">
        <v>-11.272917</v>
      </c>
      <c r="J6" s="10" t="n">
        <v>-0.33850268</v>
      </c>
      <c r="K6" s="10" t="n">
        <v>-2.243866703142258</v>
      </c>
      <c r="L6" s="10" t="n">
        <v>-1.966250097966218</v>
      </c>
      <c r="M6" s="10" t="n">
        <v>11.434836</v>
      </c>
      <c r="N6" s="10" t="n">
        <v>13.302759</v>
      </c>
      <c r="O6" s="10" t="n">
        <v>17.593826</v>
      </c>
      <c r="P6" s="10" t="n">
        <v>-0.9707388021486091</v>
      </c>
      <c r="Q6" s="10" t="n">
        <v>-0.6580993086326127</v>
      </c>
      <c r="R6" s="10" t="n">
        <v>13.111218</v>
      </c>
      <c r="S6" s="10" t="n">
        <v>15.075728</v>
      </c>
      <c r="T6" s="10" t="n">
        <v>20.289555</v>
      </c>
      <c r="U6" s="10" t="n">
        <v>-1.309702046372816</v>
      </c>
      <c r="V6" s="10" t="n">
        <v>-0.9388795420936208</v>
      </c>
      <c r="W6" s="10"/>
      <c r="X6" s="10"/>
      <c r="Y6" s="10"/>
      <c r="Z6" s="10"/>
      <c r="AA6" s="10"/>
      <c r="AB6" s="10" t="n">
        <v>11.715753</v>
      </c>
      <c r="AC6" s="10" t="n">
        <v>13.723549</v>
      </c>
      <c r="AD6" s="10" t="n">
        <v>16.451145</v>
      </c>
      <c r="AE6" s="10" t="n">
        <v>16.451145</v>
      </c>
      <c r="AF6" s="10" t="n">
        <v>48.9104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45943.0</v>
      </c>
      <c r="F7" s="11" t="n">
        <v>20.1363</v>
      </c>
      <c r="G7" s="11" t="n">
        <v>22.8118</v>
      </c>
      <c r="H7" s="10" t="n">
        <v>-13.267977</v>
      </c>
      <c r="I7" s="10" t="n">
        <v>-11.840586</v>
      </c>
      <c r="J7" s="10" t="n">
        <v>-0.33850268</v>
      </c>
      <c r="K7" s="10" t="n">
        <v>-2.299439695243693</v>
      </c>
      <c r="L7" s="10" t="n">
        <v>-2.024702853941662</v>
      </c>
      <c r="M7" s="10" t="n">
        <v>11.302205</v>
      </c>
      <c r="N7" s="10" t="n">
        <v>13.219266</v>
      </c>
      <c r="O7" s="10" t="n">
        <v>17.593826</v>
      </c>
      <c r="P7" s="10" t="n">
        <v>-0.9341014791610874</v>
      </c>
      <c r="Q7" s="10" t="n">
        <v>-0.6293334720897992</v>
      </c>
      <c r="R7" s="10" t="n">
        <v>13.746479</v>
      </c>
      <c r="S7" s="10" t="n">
        <v>15.759054</v>
      </c>
      <c r="T7" s="10" t="n">
        <v>20.289555</v>
      </c>
      <c r="U7" s="10" t="n">
        <v>-1.117439988666471</v>
      </c>
      <c r="V7" s="10" t="n">
        <v>-0.7582714345870225</v>
      </c>
      <c r="W7" s="10"/>
      <c r="X7" s="10"/>
      <c r="Y7" s="10"/>
      <c r="Z7" s="10"/>
      <c r="AA7" s="10"/>
      <c r="AB7" s="10" t="n">
        <v>10.443113</v>
      </c>
      <c r="AC7" s="10" t="n">
        <v>12.415828</v>
      </c>
      <c r="AD7" s="10" t="n">
        <v>15.446182</v>
      </c>
      <c r="AE7" s="10" t="n">
        <v>15.446182</v>
      </c>
      <c r="AF7" s="10" t="n">
        <v>136.5441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45943.0</v>
      </c>
      <c r="F8" s="11" t="n">
        <v>7.8074</v>
      </c>
      <c r="G8" s="11" t="n">
        <v>7.9236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192.9842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