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<sst xmlns="http://schemas.openxmlformats.org/spreadsheetml/2006/main" count="75" uniqueCount="44">
  <si>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</si>
  <si>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</si>
  <si>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</si>
  <si>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</si>
  <si>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</si>
  <si>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</si>
  <si>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</si>
  <si>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</si>
  <si>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</si>
  <si>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</si>
  <si>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</si>
  <si>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</si>
  <si>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</si>
  <si>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</si>
  <si>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</si>
  <si>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</si>
  <si>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</si>
  <si>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</si>
  <si>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</si>
  <si>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</si>
  <si>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</si>
  <si>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</si>
  <si>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</si>
  <si>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</si>
  <si>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</si>
  <si>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</si>
  <si>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</si>
  <si>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</si>
  <si>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</si>
  <si>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</si>
  <si>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</si>
  <si>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</si>
  <si>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</si>
  <si>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</si>
  <si>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</si>
  <si>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</si>
  <si>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14-Jul-2026 14:05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</si>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</sst>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46216.0</v>
      </c>
      <c r="F6" s="11" t="n">
        <v>20.9457</v>
      </c>
      <c r="G6" s="11" t="n">
        <v>23.9022</v>
      </c>
      <c r="H6" s="10" t="n">
        <v>-1.1531508</v>
      </c>
      <c r="I6" s="10" t="n">
        <v>0.47745153</v>
      </c>
      <c r="J6" s="10" t="n">
        <v>1.230346</v>
      </c>
      <c r="K6" s="10" t="n">
        <v>-1.042637860179233</v>
      </c>
      <c r="L6" s="10" t="n">
        <v>-0.3525818999227822</v>
      </c>
      <c r="M6" s="10" t="n">
        <v>7.9033885</v>
      </c>
      <c r="N6" s="10" t="n">
        <v>9.671597</v>
      </c>
      <c r="O6" s="10" t="n">
        <v>13.057719</v>
      </c>
      <c r="P6" s="10" t="n">
        <v>-0.8471828346374969</v>
      </c>
      <c r="Q6" s="10" t="n">
        <v>-0.5387435599053518</v>
      </c>
      <c r="R6" s="10" t="n">
        <v>8.188637</v>
      </c>
      <c r="S6" s="10" t="n">
        <v>10.035171</v>
      </c>
      <c r="T6" s="10" t="n">
        <v>12.481778</v>
      </c>
      <c r="U6" s="10" t="n">
        <v>-0.8426087901941166</v>
      </c>
      <c r="V6" s="10" t="n">
        <v>-0.4676891609197706</v>
      </c>
      <c r="W6" s="10"/>
      <c r="X6" s="10"/>
      <c r="Y6" s="10"/>
      <c r="Z6" s="10"/>
      <c r="AA6" s="10"/>
      <c r="AB6" s="10" t="n">
        <v>10.406149</v>
      </c>
      <c r="AC6" s="10" t="n">
        <v>12.3754</v>
      </c>
      <c r="AD6" s="10" t="n">
        <v>14.82377</v>
      </c>
      <c r="AE6" s="10" t="n">
        <v>14.82377</v>
      </c>
      <c r="AF6" s="10" t="n">
        <v>47.8682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46216.0</v>
      </c>
      <c r="F7" s="11" t="n">
        <v>19.9832</v>
      </c>
      <c r="G7" s="11" t="n">
        <v>22.9174</v>
      </c>
      <c r="H7" s="10" t="n">
        <v>-1.4381928</v>
      </c>
      <c r="I7" s="10" t="n">
        <v>0.18303743</v>
      </c>
      <c r="J7" s="10" t="n">
        <v>1.230346</v>
      </c>
      <c r="K7" s="10" t="n">
        <v>-1.158200314153756</v>
      </c>
      <c r="L7" s="10" t="n">
        <v>-0.4731404631367428</v>
      </c>
      <c r="M7" s="10" t="n">
        <v>7.992889</v>
      </c>
      <c r="N7" s="10" t="n">
        <v>9.8023405</v>
      </c>
      <c r="O7" s="10" t="n">
        <v>13.057719</v>
      </c>
      <c r="P7" s="10" t="n">
        <v>-0.7887050151957546</v>
      </c>
      <c r="Q7" s="10" t="n">
        <v>-0.4868042801091224</v>
      </c>
      <c r="R7" s="10" t="n">
        <v>8.203515</v>
      </c>
      <c r="S7" s="10" t="n">
        <v>10.088913</v>
      </c>
      <c r="T7" s="10" t="n">
        <v>12.481778</v>
      </c>
      <c r="U7" s="10" t="n">
        <v>-0.7799675163504121</v>
      </c>
      <c r="V7" s="10" t="n">
        <v>-0.4207498673050143</v>
      </c>
      <c r="W7" s="10"/>
      <c r="X7" s="10"/>
      <c r="Y7" s="10"/>
      <c r="Z7" s="10"/>
      <c r="AA7" s="10"/>
      <c r="AB7" s="10" t="n">
        <v>9.288357</v>
      </c>
      <c r="AC7" s="10" t="n">
        <v>11.226304</v>
      </c>
      <c r="AD7" s="10" t="n">
        <v>13.994649</v>
      </c>
      <c r="AE7" s="10" t="n">
        <v>13.994649</v>
      </c>
      <c r="AF7" s="10" t="n">
        <v>134.5869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46216.0</v>
      </c>
      <c r="F8" s="11" t="n">
        <v>8.1214</v>
      </c>
      <c r="G8" s="11" t="n">
        <v>8.345</v>
      </c>
      <c r="H8" s="10" t="n">
        <v>3.2341294</v>
      </c>
      <c r="I8" s="10" t="n">
        <v>4.971022</v>
      </c>
      <c r="J8" s="10" t="n">
        <v>1.230346</v>
      </c>
      <c r="K8" s="10" t="n">
        <v>0.4429426348585337</v>
      </c>
      <c r="L8" s="10" t="n">
        <v>0.7801693304092995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-12.25393</v>
      </c>
      <c r="AC8" s="10" t="n">
        <v>-10.743903</v>
      </c>
      <c r="AD8" s="10" t="n">
        <v>1.1218297</v>
      </c>
      <c r="AE8" s="10" t="n">
        <v>1.1218297</v>
      </c>
      <c r="AF8" s="10" t="n">
        <v>174.4161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