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<sst xmlns="http://schemas.openxmlformats.org/spreadsheetml/2006/main" count="75" uniqueCount="44">
  <si>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</si>
  <si>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</si>
  <si>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</si>
  <si>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</si>
  <si>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</si>
  <si>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</si>
  <si>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</si>
  <si>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</si>
  <si>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</si>
  <si>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</si>
  <si>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</si>
  <si>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</si>
  <si>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</si>
  <si>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</si>
  <si>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</si>
  <si>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</si>
  <si>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</si>
  <si>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</si>
  <si>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</si>
  <si>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</si>
  <si>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</si>
  <si>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</si>
  <si>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</si>
  <si>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</si>
  <si>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</si>
  <si>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</si>
  <si>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</si>
  <si>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</si>
  <si>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</si>
  <si>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</si>
  <si>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</si>
  <si>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</si>
  <si>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</si>
  <si>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</si>
  <si>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</si>
  <si>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</si>
  <si>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14-May-2026 14:10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</si>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</sst>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46155.0</v>
      </c>
      <c r="F6" s="11" t="n">
        <v>19.9094</v>
      </c>
      <c r="G6" s="11" t="n">
        <v>22.6556</v>
      </c>
      <c r="H6" s="10" t="n">
        <v>-1.3062078</v>
      </c>
      <c r="I6" s="10" t="n">
        <v>0.30593497</v>
      </c>
      <c r="J6" s="10" t="n">
        <v>1.0862358</v>
      </c>
      <c r="K6" s="10" t="n">
        <v>-0.9449147793325038</v>
      </c>
      <c r="L6" s="10" t="n">
        <v>-0.3235884358642566</v>
      </c>
      <c r="M6" s="10" t="n">
        <v>8.317945</v>
      </c>
      <c r="N6" s="10" t="n">
        <v>10.0971985</v>
      </c>
      <c r="O6" s="10" t="n">
        <v>14.1372</v>
      </c>
      <c r="P6" s="10" t="n">
        <v>-0.9569008289775971</v>
      </c>
      <c r="Q6" s="10" t="n">
        <v>-0.6466968254637245</v>
      </c>
      <c r="R6" s="10" t="n">
        <v>8.625463</v>
      </c>
      <c r="S6" s="10" t="n">
        <v>10.482541</v>
      </c>
      <c r="T6" s="10" t="n">
        <v>13.399192</v>
      </c>
      <c r="U6" s="10" t="n">
        <v>-0.9269347258814531</v>
      </c>
      <c r="V6" s="10" t="n">
        <v>-0.5538963494744698</v>
      </c>
      <c r="W6" s="10"/>
      <c r="X6" s="10"/>
      <c r="Y6" s="10"/>
      <c r="Z6" s="10"/>
      <c r="AA6" s="10"/>
      <c r="AB6" s="10" t="n">
        <v>9.890257</v>
      </c>
      <c r="AC6" s="10" t="n">
        <v>11.852336</v>
      </c>
      <c r="AD6" s="10" t="n">
        <v>14.464143</v>
      </c>
      <c r="AE6" s="10" t="n">
        <v>14.464143</v>
      </c>
      <c r="AF6" s="10" t="n">
        <v>45.4627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46155.0</v>
      </c>
      <c r="F7" s="11" t="n">
        <v>19.001</v>
      </c>
      <c r="G7" s="11" t="n">
        <v>21.7339</v>
      </c>
      <c r="H7" s="10" t="n">
        <v>-1.209342</v>
      </c>
      <c r="I7" s="10" t="n">
        <v>0.4209252</v>
      </c>
      <c r="J7" s="10" t="n">
        <v>1.0862358</v>
      </c>
      <c r="K7" s="10" t="n">
        <v>-0.8929426243044025</v>
      </c>
      <c r="L7" s="10" t="n">
        <v>-0.2749115760610796</v>
      </c>
      <c r="M7" s="10" t="n">
        <v>8.607252</v>
      </c>
      <c r="N7" s="10" t="n">
        <v>10.440304</v>
      </c>
      <c r="O7" s="10" t="n">
        <v>14.1372</v>
      </c>
      <c r="P7" s="10" t="n">
        <v>-0.8545842694364599</v>
      </c>
      <c r="Q7" s="10" t="n">
        <v>-0.5512728476654967</v>
      </c>
      <c r="R7" s="10" t="n">
        <v>8.919935</v>
      </c>
      <c r="S7" s="10" t="n">
        <v>10.827127</v>
      </c>
      <c r="T7" s="10" t="n">
        <v>13.399192</v>
      </c>
      <c r="U7" s="10" t="n">
        <v>-0.8094706324387407</v>
      </c>
      <c r="V7" s="10" t="n">
        <v>-0.4489492934187559</v>
      </c>
      <c r="W7" s="10"/>
      <c r="X7" s="10"/>
      <c r="Y7" s="10"/>
      <c r="Z7" s="10"/>
      <c r="AA7" s="10"/>
      <c r="AB7" s="10" t="n">
        <v>8.780075</v>
      </c>
      <c r="AC7" s="10" t="n">
        <v>10.713576</v>
      </c>
      <c r="AD7" s="10" t="n">
        <v>13.634811</v>
      </c>
      <c r="AE7" s="10" t="n">
        <v>13.634811</v>
      </c>
      <c r="AF7" s="10" t="n">
        <v>127.595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46155.0</v>
      </c>
      <c r="F8" s="11" t="n">
        <v>7.6049</v>
      </c>
      <c r="G8" s="11" t="n">
        <v>7.7916</v>
      </c>
      <c r="H8" s="10" t="n">
        <v>-1.9279377</v>
      </c>
      <c r="I8" s="10" t="n">
        <v>-0.2700731</v>
      </c>
      <c r="J8" s="10" t="n">
        <v>1.0862358</v>
      </c>
      <c r="K8" s="10" t="n">
        <v>-0.4798031071300856</v>
      </c>
      <c r="L8" s="10" t="n">
        <v>-0.1904816005994512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-17.484262</v>
      </c>
      <c r="AC8" s="10" t="n">
        <v>-16.067484</v>
      </c>
      <c r="AD8" s="10" t="n">
        <v>-1.9632114</v>
      </c>
      <c r="AE8" s="10" t="n">
        <v>-1.9632114</v>
      </c>
      <c r="AF8" s="10" t="n">
        <v>170.5217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