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<sst xmlns="http://schemas.openxmlformats.org/spreadsheetml/2006/main" count="75" uniqueCount="44">
  <si>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</si>
  <si>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</si>
  <si>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</si>
  <si>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</si>
  <si>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</si>
  <si>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</si>
  <si>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</si>
  <si>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</si>
  <si>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</si>
  <si>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</si>
  <si>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</si>
  <si>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</si>
  <si>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</si>
  <si>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</si>
  <si>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</si>
  <si>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</si>
  <si>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</si>
  <si>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</si>
  <si>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</si>
  <si>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</si>
  <si>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</si>
  <si>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</si>
  <si>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</si>
  <si>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</si>
  <si>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</si>
  <si>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</si>
  <si>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</si>
  <si>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</si>
  <si>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</si>
  <si>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</si>
  <si>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</si>
  <si>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</si>
  <si>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</si>
  <si>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</si>
  <si>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</si>
  <si>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</si>
  <si>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15-Apr-2026 14:14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</si>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</sst>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46125.0</v>
      </c>
      <c r="F6" s="11" t="n">
        <v>19.9734</v>
      </c>
      <c r="G6" s="11" t="n">
        <v>22.6968</v>
      </c>
      <c r="H6" s="10" t="n">
        <v>3.0629644</v>
      </c>
      <c r="I6" s="10" t="n">
        <v>4.7378845</v>
      </c>
      <c r="J6" s="10" t="n">
        <v>7.84858</v>
      </c>
      <c r="K6" s="10" t="n">
        <v>-1.601383187882099</v>
      </c>
      <c r="L6" s="10" t="n">
        <v>-1.042910625248163</v>
      </c>
      <c r="M6" s="10" t="n">
        <v>9.559371</v>
      </c>
      <c r="N6" s="10" t="n">
        <v>11.36052</v>
      </c>
      <c r="O6" s="10" t="n">
        <v>15.123095</v>
      </c>
      <c r="P6" s="10" t="n">
        <v>-0.9049917934955466</v>
      </c>
      <c r="Q6" s="10" t="n">
        <v>-0.593974680383574</v>
      </c>
      <c r="R6" s="10" t="n">
        <v>9.00466</v>
      </c>
      <c r="S6" s="10" t="n">
        <v>10.871259</v>
      </c>
      <c r="T6" s="10" t="n">
        <v>13.85228</v>
      </c>
      <c r="U6" s="10" t="n">
        <v>-0.9386003476047807</v>
      </c>
      <c r="V6" s="10" t="n">
        <v>-0.564816844694683</v>
      </c>
      <c r="W6" s="10"/>
      <c r="X6" s="10"/>
      <c r="Y6" s="10"/>
      <c r="Z6" s="10"/>
      <c r="AA6" s="10"/>
      <c r="AB6" s="10" t="n">
        <v>10.057233</v>
      </c>
      <c r="AC6" s="10" t="n">
        <v>12.023256</v>
      </c>
      <c r="AD6" s="10" t="n">
        <v>14.495235</v>
      </c>
      <c r="AE6" s="10" t="n">
        <v>14.495235</v>
      </c>
      <c r="AF6" s="10" t="n">
        <v>45.5739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46125.0</v>
      </c>
      <c r="F7" s="11" t="n">
        <v>19.0716</v>
      </c>
      <c r="G7" s="11" t="n">
        <v>21.7866</v>
      </c>
      <c r="H7" s="10" t="n">
        <v>2.2541313</v>
      </c>
      <c r="I7" s="10" t="n">
        <v>3.944976</v>
      </c>
      <c r="J7" s="10" t="n">
        <v>7.84858</v>
      </c>
      <c r="K7" s="10" t="n">
        <v>-1.821799671791794</v>
      </c>
      <c r="L7" s="10" t="n">
        <v>-1.269227331271532</v>
      </c>
      <c r="M7" s="10" t="n">
        <v>9.281275</v>
      </c>
      <c r="N7" s="10" t="n">
        <v>11.132204</v>
      </c>
      <c r="O7" s="10" t="n">
        <v>15.123095</v>
      </c>
      <c r="P7" s="10" t="n">
        <v>-0.8952092323712724</v>
      </c>
      <c r="Q7" s="10" t="n">
        <v>-0.5917894512686792</v>
      </c>
      <c r="R7" s="10" t="n">
        <v>9.063944</v>
      </c>
      <c r="S7" s="10" t="n">
        <v>10.97871</v>
      </c>
      <c r="T7" s="10" t="n">
        <v>13.85228</v>
      </c>
      <c r="U7" s="10" t="n">
        <v>-0.8626224409405323</v>
      </c>
      <c r="V7" s="10" t="n">
        <v>-0.5017617628650144</v>
      </c>
      <c r="W7" s="10"/>
      <c r="X7" s="10"/>
      <c r="Y7" s="10"/>
      <c r="Z7" s="10"/>
      <c r="AA7" s="10"/>
      <c r="AB7" s="10" t="n">
        <v>8.933377</v>
      </c>
      <c r="AC7" s="10" t="n">
        <v>10.871971</v>
      </c>
      <c r="AD7" s="10" t="n">
        <v>13.655342</v>
      </c>
      <c r="AE7" s="10" t="n">
        <v>13.655342</v>
      </c>
      <c r="AF7" s="10" t="n">
        <v>127.9737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46125.0</v>
      </c>
      <c r="F8" s="11" t="n">
        <v>7.5527</v>
      </c>
      <c r="G8" s="11" t="n">
        <v>7.727</v>
      </c>
      <c r="H8" s="10" t="n">
        <v>-1.4226407</v>
      </c>
      <c r="I8" s="10" t="n">
        <v>0.24773915</v>
      </c>
      <c r="J8" s="10" t="n">
        <v>7.84858</v>
      </c>
      <c r="K8" s="10" t="n">
        <v>-1.439386800208516</v>
      </c>
      <c r="L8" s="10" t="n">
        <v>-1.165464642386244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-18.8668</v>
      </c>
      <c r="AC8" s="10" t="n">
        <v>-17.476135</v>
      </c>
      <c r="AD8" s="10" t="n">
        <v>-2.7467394</v>
      </c>
      <c r="AE8" s="10" t="n">
        <v>-2.7467394</v>
      </c>
      <c r="AF8" s="10" t="n">
        <v>169.4228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