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<sst xmlns="http://schemas.openxmlformats.org/spreadsheetml/2006/main" count="75" uniqueCount="44">
  <si>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</si>
  <si>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</si>
  <si>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</si>
  <si>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</si>
  <si>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</si>
  <si>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</si>
  <si>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</si>
  <si>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</si>
  <si>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</si>
  <si>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</si>
  <si>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</si>
  <si>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</si>
  <si>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</si>
  <si>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</si>
  <si>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</si>
  <si>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</si>
  <si>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</si>
  <si>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</si>
  <si>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</si>
  <si>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</si>
  <si>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</si>
  <si>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</si>
  <si>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</si>
  <si>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</si>
  <si>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</si>
  <si>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</si>
  <si>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</si>
  <si>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</si>
  <si>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</si>
  <si>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</si>
  <si>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</si>
  <si>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</si>
  <si>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</si>
  <si>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</si>
  <si>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</si>
  <si>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</si>
  <si>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14-Jan-2026 13:53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</si>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</sst>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46035.0</v>
      </c>
      <c r="F6" s="11" t="n">
        <v>21.2049</v>
      </c>
      <c r="G6" s="11" t="n">
        <v>23.9988</v>
      </c>
      <c r="H6" s="10" t="n">
        <v>1.6748499</v>
      </c>
      <c r="I6" s="10" t="n">
        <v>3.309069</v>
      </c>
      <c r="J6" s="10" t="n">
        <v>11.641587</v>
      </c>
      <c r="K6" s="10" t="n">
        <v>-1.906276905003606</v>
      </c>
      <c r="L6" s="10" t="n">
        <v>-1.577991246694223</v>
      </c>
      <c r="M6" s="10" t="n">
        <v>10.857058</v>
      </c>
      <c r="N6" s="10" t="n">
        <v>12.696772</v>
      </c>
      <c r="O6" s="10" t="n">
        <v>16.310642</v>
      </c>
      <c r="P6" s="10" t="n">
        <v>-0.8683979168336071</v>
      </c>
      <c r="Q6" s="10" t="n">
        <v>-0.5564502496902141</v>
      </c>
      <c r="R6" s="10" t="n">
        <v>9.6367</v>
      </c>
      <c r="S6" s="10" t="n">
        <v>11.526095</v>
      </c>
      <c r="T6" s="10" t="n">
        <v>15.451746</v>
      </c>
      <c r="U6" s="10" t="n">
        <v>-1.107137602555189</v>
      </c>
      <c r="V6" s="10" t="n">
        <v>-0.7352129888356218</v>
      </c>
      <c r="W6" s="10"/>
      <c r="X6" s="10"/>
      <c r="Y6" s="10"/>
      <c r="Z6" s="10"/>
      <c r="AA6" s="10"/>
      <c r="AB6" s="10" t="n">
        <v>11.382505</v>
      </c>
      <c r="AC6" s="10" t="n">
        <v>13.377323</v>
      </c>
      <c r="AD6" s="10" t="n">
        <v>15.964526</v>
      </c>
      <c r="AE6" s="10" t="n">
        <v>15.964526</v>
      </c>
      <c r="AF6" s="10" t="n">
        <v>48.6346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46035.0</v>
      </c>
      <c r="F7" s="11" t="n">
        <v>20.2747</v>
      </c>
      <c r="G7" s="11" t="n">
        <v>23.0609</v>
      </c>
      <c r="H7" s="10" t="n">
        <v>1.2737454</v>
      </c>
      <c r="I7" s="10" t="n">
        <v>2.9201217</v>
      </c>
      <c r="J7" s="10" t="n">
        <v>11.641587</v>
      </c>
      <c r="K7" s="10" t="n">
        <v>-1.974101264875712</v>
      </c>
      <c r="L7" s="10" t="n">
        <v>-1.643334660080571</v>
      </c>
      <c r="M7" s="10" t="n">
        <v>10.928128</v>
      </c>
      <c r="N7" s="10" t="n">
        <v>12.814791</v>
      </c>
      <c r="O7" s="10" t="n">
        <v>16.310642</v>
      </c>
      <c r="P7" s="10" t="n">
        <v>-0.8037449172518523</v>
      </c>
      <c r="Q7" s="10" t="n">
        <v>-0.500589603792934</v>
      </c>
      <c r="R7" s="10" t="n">
        <v>9.869969</v>
      </c>
      <c r="S7" s="10" t="n">
        <v>11.802544</v>
      </c>
      <c r="T7" s="10" t="n">
        <v>15.451746</v>
      </c>
      <c r="U7" s="10" t="n">
        <v>-0.9946811815160265</v>
      </c>
      <c r="V7" s="10" t="n">
        <v>-0.6344231891080181</v>
      </c>
      <c r="W7" s="10"/>
      <c r="X7" s="10"/>
      <c r="Y7" s="10"/>
      <c r="Z7" s="10"/>
      <c r="AA7" s="10"/>
      <c r="AB7" s="10" t="n">
        <v>10.168248</v>
      </c>
      <c r="AC7" s="10" t="n">
        <v>12.129118</v>
      </c>
      <c r="AD7" s="10" t="n">
        <v>15.019692</v>
      </c>
      <c r="AE7" s="10" t="n">
        <v>15.019692</v>
      </c>
      <c r="AF7" s="10" t="n">
        <v>134.7443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46035.0</v>
      </c>
      <c r="F8" s="11" t="n">
        <v>8.0371</v>
      </c>
      <c r="G8" s="11" t="n">
        <v>8.19</v>
      </c>
      <c r="H8" s="10" t="n">
        <v>-8.226092</v>
      </c>
      <c r="I8" s="10" t="n">
        <v>-6.625167</v>
      </c>
      <c r="J8" s="10" t="n">
        <v>11.641587</v>
      </c>
      <c r="K8" s="10" t="n">
        <v>-2.362543676910635</v>
      </c>
      <c r="L8" s="10" t="n">
        <v>-2.150454573937311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-18.077503</v>
      </c>
      <c r="AC8" s="10" t="n">
        <v>-16.656534</v>
      </c>
      <c r="AD8" s="10" t="n">
        <v>1.6691827</v>
      </c>
      <c r="AE8" s="10" t="n">
        <v>1.6691827</v>
      </c>
      <c r="AF8" s="10" t="n">
        <v>189.7752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