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<sst xmlns="http://schemas.openxmlformats.org/spreadsheetml/2006/main" count="75" uniqueCount="44">
  <si>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</si>
  <si>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</si>
  <si>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</si>
  <si>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</si>
  <si>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</si>
  <si>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</si>
  <si>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</si>
  <si>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</si>
  <si>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</si>
  <si>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</si>
  <si>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</si>
  <si>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</si>
  <si>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</si>
  <si>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</si>
  <si>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</si>
  <si>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</si>
  <si>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</si>
  <si>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</si>
  <si>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</si>
  <si>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</si>
  <si>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</si>
  <si>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</si>
  <si>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</si>
  <si>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</si>
  <si>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</si>
  <si>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</si>
  <si>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</si>
  <si>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</si>
  <si>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</si>
  <si>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</si>
  <si>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</si>
  <si>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</si>
  <si>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</si>
  <si>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</si>
  <si>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</si>
  <si>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</si>
  <si>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15-Dec-2025 14:55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</si>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</sst>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46003.0</v>
      </c>
      <c r="F6" s="11" t="n">
        <v>21.3867</v>
      </c>
      <c r="G6" s="11" t="n">
        <v>24.1704</v>
      </c>
      <c r="H6" s="10" t="n">
        <v>-7.6969886</v>
      </c>
      <c r="I6" s="10" t="n">
        <v>-6.2075815</v>
      </c>
      <c r="J6" s="10" t="n">
        <v>3.0527496</v>
      </c>
      <c r="K6" s="10" t="n">
        <v>-2.000014730183162</v>
      </c>
      <c r="L6" s="10" t="n">
        <v>-1.705550358082794</v>
      </c>
      <c r="M6" s="10" t="n">
        <v>10.026578</v>
      </c>
      <c r="N6" s="10" t="n">
        <v>11.859758</v>
      </c>
      <c r="O6" s="10" t="n">
        <v>15.519576</v>
      </c>
      <c r="P6" s="10" t="n">
        <v>-0.8779971363602401</v>
      </c>
      <c r="Q6" s="10" t="n">
        <v>-0.5663571846824618</v>
      </c>
      <c r="R6" s="10" t="n">
        <v>11.042197</v>
      </c>
      <c r="S6" s="10" t="n">
        <v>12.960165</v>
      </c>
      <c r="T6" s="10" t="n">
        <v>17.43256</v>
      </c>
      <c r="U6" s="10" t="n">
        <v>-1.19619286902978</v>
      </c>
      <c r="V6" s="10" t="n">
        <v>-0.8250156428915512</v>
      </c>
      <c r="W6" s="10"/>
      <c r="X6" s="10"/>
      <c r="Y6" s="10"/>
      <c r="Z6" s="10"/>
      <c r="AA6" s="10"/>
      <c r="AB6" s="10" t="n">
        <v>11.673889</v>
      </c>
      <c r="AC6" s="10" t="n">
        <v>13.676307</v>
      </c>
      <c r="AD6" s="10" t="n">
        <v>16.359077</v>
      </c>
      <c r="AE6" s="10" t="n">
        <v>16.359077</v>
      </c>
      <c r="AF6" s="10" t="n">
        <v>49.1565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46003.0</v>
      </c>
      <c r="F7" s="11" t="n">
        <v>20.4507</v>
      </c>
      <c r="G7" s="11" t="n">
        <v>23.2287</v>
      </c>
      <c r="H7" s="10" t="n">
        <v>-8.604308</v>
      </c>
      <c r="I7" s="10" t="n">
        <v>-7.1123233</v>
      </c>
      <c r="J7" s="10" t="n">
        <v>3.0527496</v>
      </c>
      <c r="K7" s="10" t="n">
        <v>-2.132859279515392</v>
      </c>
      <c r="L7" s="10" t="n">
        <v>-1.840618462768879</v>
      </c>
      <c r="M7" s="10" t="n">
        <v>9.973308</v>
      </c>
      <c r="N7" s="10" t="n">
        <v>11.852347</v>
      </c>
      <c r="O7" s="10" t="n">
        <v>15.519576</v>
      </c>
      <c r="P7" s="10" t="n">
        <v>-0.8343747501958224</v>
      </c>
      <c r="Q7" s="10" t="n">
        <v>-0.5306535556878255</v>
      </c>
      <c r="R7" s="10" t="n">
        <v>11.463279</v>
      </c>
      <c r="S7" s="10" t="n">
        <v>13.428174</v>
      </c>
      <c r="T7" s="10" t="n">
        <v>17.43256</v>
      </c>
      <c r="U7" s="10" t="n">
        <v>-1.045606287711403</v>
      </c>
      <c r="V7" s="10" t="n">
        <v>-0.6858348769594164</v>
      </c>
      <c r="W7" s="10"/>
      <c r="X7" s="10"/>
      <c r="Y7" s="10"/>
      <c r="Z7" s="10"/>
      <c r="AA7" s="10"/>
      <c r="AB7" s="10" t="n">
        <v>10.43032</v>
      </c>
      <c r="AC7" s="10" t="n">
        <v>12.398246</v>
      </c>
      <c r="AD7" s="10" t="n">
        <v>15.38183</v>
      </c>
      <c r="AE7" s="10" t="n">
        <v>15.38183</v>
      </c>
      <c r="AF7" s="10" t="n">
        <v>136.1365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46003.0</v>
      </c>
      <c r="F8" s="11" t="n">
        <v>7.963</v>
      </c>
      <c r="G8" s="11" t="n">
        <v>8.103</v>
      </c>
      <c r="H8" s="10" t="n">
        <v>-20.221998</v>
      </c>
      <c r="I8" s="10" t="n">
        <v>-18.830929</v>
      </c>
      <c r="J8" s="10" t="n">
        <v>3.0527496</v>
      </c>
      <c r="K8" s="10" t="n">
        <v>-2.787800526983048</v>
      </c>
      <c r="L8" s="10" t="n">
        <v>-2.594938050942557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-20.221998</v>
      </c>
      <c r="AC8" s="10" t="n">
        <v>-18.830929</v>
      </c>
      <c r="AD8" s="10" t="n">
        <v>2.8713067</v>
      </c>
      <c r="AE8" s="10" t="n">
        <v>2.8713067</v>
      </c>
      <c r="AF8" s="10" t="n">
        <v>193.1476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