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<sst xmlns="http://schemas.openxmlformats.org/spreadsheetml/2006/main" count="84" uniqueCount="44">
  <si>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</si>
  <si>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</si>
  <si>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</si>
  <si>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</si>
  <si>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</si>
  <si>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</si>
  <si>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</si>
  <si>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</si>
  <si>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</si>
  <si>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</si>
  <si>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</si>
  <si>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</si>
  <si>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</si>
  <si>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</si>
  <si>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</si>
  <si>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</si>
  <si>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</si>
  <si>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</si>
  <si>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</si>
  <si>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</si>
  <si>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</si>
  <si>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</si>
  <si>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</si>
  <si>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</si>
  <si>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</si>
  <si>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</si>
  <si>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</si>
  <si>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</si>
  <si>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</si>
  <si>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</si>
  <si>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</si>
  <si>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</si>
  <si>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</si>
  <si>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</si>
  <si>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</si>
  <si>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</si>
  <si>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13-Nov-2025 14:00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</si>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</sst>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45973.0</v>
      </c>
      <c r="F6" s="11" t="n">
        <v>21.5883</v>
      </c>
      <c r="G6" s="11" t="n">
        <v>24.366</v>
      </c>
      <c r="H6" s="10" t="n">
        <v>-2.1063085</v>
      </c>
      <c r="I6" s="10" t="n">
        <v>-0.5193278</v>
      </c>
      <c r="J6" s="10" t="n">
        <v>7.837844</v>
      </c>
      <c r="K6" s="10" t="n">
        <v>-1.707850042798311</v>
      </c>
      <c r="L6" s="10" t="n">
        <v>-1.419670212800749</v>
      </c>
      <c r="M6" s="10" t="n">
        <v>10.443448</v>
      </c>
      <c r="N6" s="10" t="n">
        <v>12.289534</v>
      </c>
      <c r="O6" s="10" t="n">
        <v>16.120037</v>
      </c>
      <c r="P6" s="10" t="n">
        <v>-0.9042992556666323</v>
      </c>
      <c r="Q6" s="10" t="n">
        <v>-0.5916946296977693</v>
      </c>
      <c r="R6" s="10" t="n">
        <v>12.460811</v>
      </c>
      <c r="S6" s="10" t="n">
        <v>14.409855</v>
      </c>
      <c r="T6" s="10" t="n">
        <v>19.378542</v>
      </c>
      <c r="U6" s="10" t="n">
        <v>-1.274682909805716</v>
      </c>
      <c r="V6" s="10" t="n">
        <v>-0.903230902599812</v>
      </c>
      <c r="W6" s="10"/>
      <c r="X6" s="10"/>
      <c r="Y6" s="10"/>
      <c r="Z6" s="10"/>
      <c r="AA6" s="10"/>
      <c r="AB6" s="10" t="n">
        <v>11.977296</v>
      </c>
      <c r="AC6" s="10" t="n">
        <v>13.9874735</v>
      </c>
      <c r="AD6" s="10" t="n">
        <v>16.649607</v>
      </c>
      <c r="AE6" s="10" t="n">
        <v>16.649607</v>
      </c>
      <c r="AF6" s="10" t="n">
        <v>50.1794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45973.0</v>
      </c>
      <c r="F7" s="11" t="n">
        <v>20.6488</v>
      </c>
      <c r="G7" s="11" t="n">
        <v>23.4231</v>
      </c>
      <c r="H7" s="10" t="n">
        <v>-2.6973026</v>
      </c>
      <c r="I7" s="10" t="n">
        <v>-1.10117</v>
      </c>
      <c r="J7" s="10" t="n">
        <v>7.837844</v>
      </c>
      <c r="K7" s="10" t="n">
        <v>-1.774853790279582</v>
      </c>
      <c r="L7" s="10" t="n">
        <v>-1.488863701043741</v>
      </c>
      <c r="M7" s="10" t="n">
        <v>10.694508</v>
      </c>
      <c r="N7" s="10" t="n">
        <v>12.593684</v>
      </c>
      <c r="O7" s="10" t="n">
        <v>16.120037</v>
      </c>
      <c r="P7" s="10" t="n">
        <v>-0.8094424391216245</v>
      </c>
      <c r="Q7" s="10" t="n">
        <v>-0.5047275651351266</v>
      </c>
      <c r="R7" s="10" t="n">
        <v>13.060964</v>
      </c>
      <c r="S7" s="10" t="n">
        <v>15.057871</v>
      </c>
      <c r="T7" s="10" t="n">
        <v>19.378542</v>
      </c>
      <c r="U7" s="10" t="n">
        <v>-1.089476413299775</v>
      </c>
      <c r="V7" s="10" t="n">
        <v>-0.7295990002360636</v>
      </c>
      <c r="W7" s="10"/>
      <c r="X7" s="10"/>
      <c r="Y7" s="10"/>
      <c r="Z7" s="10"/>
      <c r="AA7" s="10"/>
      <c r="AB7" s="10" t="n">
        <v>10.706319</v>
      </c>
      <c r="AC7" s="10" t="n">
        <v>12.681468</v>
      </c>
      <c r="AD7" s="10" t="n">
        <v>15.645482</v>
      </c>
      <c r="AE7" s="10" t="n">
        <v>15.645482</v>
      </c>
      <c r="AF7" s="10" t="n">
        <v>137.9874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45973.0</v>
      </c>
      <c r="F8" s="11" t="n">
        <v>8.0952</v>
      </c>
      <c r="G8" s="11" t="n">
        <v>8.2266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197.9831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