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<sst xmlns="http://schemas.openxmlformats.org/spreadsheetml/2006/main" count="75" uniqueCount="44">
  <si>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</si>
  <si>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</si>
  <si>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</si>
  <si>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</si>
  <si>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</si>
  <si>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</si>
  <si>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</si>
  <si>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</si>
  <si>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</si>
  <si>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</si>
  <si>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</si>
  <si>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</si>
  <si>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</si>
  <si>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</si>
  <si>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</si>
  <si>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</si>
  <si>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</si>
  <si>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</si>
  <si>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</si>
  <si>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</si>
  <si>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</si>
  <si>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</si>
  <si>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</si>
  <si>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</si>
  <si>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</si>
  <si>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</si>
  <si>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</si>
  <si>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</si>
  <si>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</si>
  <si>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</si>
  <si>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</si>
  <si>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</si>
  <si>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</si>
  <si>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</si>
  <si>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</si>
  <si>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</si>
  <si>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13-Oct-2026 14:23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</si>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</sst>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46307.0</v>
      </c>
      <c r="F6" s="11" t="n">
        <v>19.4625</v>
      </c>
      <c r="G6" s="11" t="n">
        <v>22.2991</v>
      </c>
      <c r="H6" s="10" t="n">
        <v>-7.5204024</v>
      </c>
      <c r="I6" s="10" t="n">
        <v>-5.992155</v>
      </c>
      <c r="J6" s="10" t="n">
        <v>-5.606566</v>
      </c>
      <c r="K6" s="10" t="n">
        <v>-0.8930444457635872</v>
      </c>
      <c r="L6" s="10" t="n">
        <v>-0.2142875932881741</v>
      </c>
      <c r="M6" s="10" t="n">
        <v>4.0194917</v>
      </c>
      <c r="N6" s="10" t="n">
        <v>5.721931</v>
      </c>
      <c r="O6" s="10" t="n">
        <v>8.827873</v>
      </c>
      <c r="P6" s="10" t="n">
        <v>-0.8453082768212413</v>
      </c>
      <c r="Q6" s="10" t="n">
        <v>-0.5286772975339197</v>
      </c>
      <c r="R6" s="10" t="n">
        <v>3.7287304</v>
      </c>
      <c r="S6" s="10" t="n">
        <v>5.4901195</v>
      </c>
      <c r="T6" s="10" t="n">
        <v>8.182958</v>
      </c>
      <c r="U6" s="10" t="n">
        <v>-0.9112361629345378</v>
      </c>
      <c r="V6" s="10" t="n">
        <v>-0.5386772276331083</v>
      </c>
      <c r="W6" s="10"/>
      <c r="X6" s="10"/>
      <c r="Y6" s="10"/>
      <c r="Z6" s="10"/>
      <c r="AA6" s="10"/>
      <c r="AB6" s="10" t="n">
        <v>9.01132</v>
      </c>
      <c r="AC6" s="10" t="n">
        <v>10.950114</v>
      </c>
      <c r="AD6" s="10" t="n">
        <v>13.353637</v>
      </c>
      <c r="AE6" s="10" t="n">
        <v>13.353637</v>
      </c>
      <c r="AF6" s="10" t="n">
        <v>44.1205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46307.0</v>
      </c>
      <c r="F7" s="11" t="n">
        <v>18.4994</v>
      </c>
      <c r="G7" s="11" t="n">
        <v>21.2965</v>
      </c>
      <c r="H7" s="10" t="n">
        <v>-8.081648</v>
      </c>
      <c r="I7" s="10" t="n">
        <v>-6.590534</v>
      </c>
      <c r="J7" s="10" t="n">
        <v>-5.606566</v>
      </c>
      <c r="K7" s="10" t="n">
        <v>-1.139510138494722</v>
      </c>
      <c r="L7" s="10" t="n">
        <v>-0.4741328973697354</v>
      </c>
      <c r="M7" s="10" t="n">
        <v>3.7681575</v>
      </c>
      <c r="N7" s="10" t="n">
        <v>5.492697</v>
      </c>
      <c r="O7" s="10" t="n">
        <v>8.827873</v>
      </c>
      <c r="P7" s="10" t="n">
        <v>-0.8499554701429816</v>
      </c>
      <c r="Q7" s="10" t="n">
        <v>-0.5412879327067252</v>
      </c>
      <c r="R7" s="10" t="n">
        <v>4.081583</v>
      </c>
      <c r="S7" s="10" t="n">
        <v>5.8792915</v>
      </c>
      <c r="T7" s="10" t="n">
        <v>8.182958</v>
      </c>
      <c r="U7" s="10" t="n">
        <v>-0.7807981766011232</v>
      </c>
      <c r="V7" s="10" t="n">
        <v>-0.423557093220284</v>
      </c>
      <c r="W7" s="10"/>
      <c r="X7" s="10"/>
      <c r="Y7" s="10"/>
      <c r="Z7" s="10"/>
      <c r="AA7" s="10"/>
      <c r="AB7" s="10" t="n">
        <v>7.947532</v>
      </c>
      <c r="AC7" s="10" t="n">
        <v>9.85375</v>
      </c>
      <c r="AD7" s="10" t="n">
        <v>12.619216</v>
      </c>
      <c r="AE7" s="10" t="n">
        <v>12.619216</v>
      </c>
      <c r="AF7" s="10" t="n">
        <v>120.4329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46307.0</v>
      </c>
      <c r="F8" s="11" t="n">
        <v>7.5647</v>
      </c>
      <c r="G8" s="11" t="n">
        <v>7.8064</v>
      </c>
      <c r="H8" s="10" t="n">
        <v>-2.8170817</v>
      </c>
      <c r="I8" s="10" t="n">
        <v>-1.1783916</v>
      </c>
      <c r="J8" s="10" t="n">
        <v>-5.606566</v>
      </c>
      <c r="K8" s="10" t="n">
        <v>0.6889924459725641</v>
      </c>
      <c r="L8" s="10" t="n">
        <v>1.064457873668933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-14.065978</v>
      </c>
      <c r="AC8" s="10" t="n">
        <v>-12.585366</v>
      </c>
      <c r="AD8" s="10" t="n">
        <v>-2.5328047</v>
      </c>
      <c r="AE8" s="10" t="n">
        <v>-2.5328047</v>
      </c>
      <c r="AF8" s="10" t="n">
        <v>146.2223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