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<sst xmlns="http://schemas.openxmlformats.org/spreadsheetml/2006/main" count="75" uniqueCount="44">
  <si>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</si>
  <si>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</si>
  <si>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</si>
  <si>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</si>
  <si>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</si>
  <si>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</si>
  <si>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</si>
  <si>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</si>
  <si>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</si>
  <si>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</si>
  <si>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</si>
  <si>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</si>
  <si>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</si>
  <si>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</si>
  <si>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</si>
  <si>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</si>
  <si>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</si>
  <si>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</si>
  <si>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</si>
  <si>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</si>
  <si>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</si>
  <si>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</si>
  <si>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</si>
  <si>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</si>
  <si>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</si>
  <si>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</si>
  <si>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</si>
  <si>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</si>
  <si>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</si>
  <si>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</si>
  <si>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</si>
  <si>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</si>
  <si>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</si>
  <si>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</si>
  <si>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</si>
  <si>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</si>
  <si>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13-Aug-2026 14:42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</si>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</sst>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46246.0</v>
      </c>
      <c r="F6" s="11" t="n">
        <v>21.1121</v>
      </c>
      <c r="G6" s="11" t="n">
        <v>24.1241</v>
      </c>
      <c r="H6" s="10" t="n">
        <v>2.2130234</v>
      </c>
      <c r="I6" s="10" t="n">
        <v>3.9012332</v>
      </c>
      <c r="J6" s="10" t="n">
        <v>5.880409</v>
      </c>
      <c r="K6" s="10" t="n">
        <v>-1.487315691389261</v>
      </c>
      <c r="L6" s="10" t="n">
        <v>-0.8122859734041944</v>
      </c>
      <c r="M6" s="10" t="n">
        <v>8.083355</v>
      </c>
      <c r="N6" s="10" t="n">
        <v>9.852566</v>
      </c>
      <c r="O6" s="10" t="n">
        <v>13.033406</v>
      </c>
      <c r="P6" s="10" t="n">
        <v>-0.8155102113923094</v>
      </c>
      <c r="Q6" s="10" t="n">
        <v>-0.5059404537457086</v>
      </c>
      <c r="R6" s="10" t="n">
        <v>7.6851044</v>
      </c>
      <c r="S6" s="10" t="n">
        <v>9.520278</v>
      </c>
      <c r="T6" s="10" t="n">
        <v>12.243488</v>
      </c>
      <c r="U6" s="10" t="n">
        <v>-0.8981967198743755</v>
      </c>
      <c r="V6" s="10" t="n">
        <v>-0.5241419314777541</v>
      </c>
      <c r="W6" s="10"/>
      <c r="X6" s="10"/>
      <c r="Y6" s="10"/>
      <c r="Z6" s="10"/>
      <c r="AA6" s="10"/>
      <c r="AB6" s="10" t="n">
        <v>10.402879</v>
      </c>
      <c r="AC6" s="10" t="n">
        <v>12.370208</v>
      </c>
      <c r="AD6" s="10" t="n">
        <v>14.891192</v>
      </c>
      <c r="AE6" s="10" t="n">
        <v>14.891192</v>
      </c>
      <c r="AF6" s="10" t="n">
        <v>48.155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46246.0</v>
      </c>
      <c r="F7" s="11" t="n">
        <v>20.1274</v>
      </c>
      <c r="G7" s="11" t="n">
        <v>23.1117</v>
      </c>
      <c r="H7" s="10" t="n">
        <v>1.8268467</v>
      </c>
      <c r="I7" s="10" t="n">
        <v>3.4909391</v>
      </c>
      <c r="J7" s="10" t="n">
        <v>5.880409</v>
      </c>
      <c r="K7" s="10" t="n">
        <v>-1.622314267488186</v>
      </c>
      <c r="L7" s="10" t="n">
        <v>-0.962208305808778</v>
      </c>
      <c r="M7" s="10" t="n">
        <v>8.341315</v>
      </c>
      <c r="N7" s="10" t="n">
        <v>10.150768</v>
      </c>
      <c r="O7" s="10" t="n">
        <v>13.033406</v>
      </c>
      <c r="P7" s="10" t="n">
        <v>-0.730870509376471</v>
      </c>
      <c r="Q7" s="10" t="n">
        <v>-0.4280517092544076</v>
      </c>
      <c r="R7" s="10" t="n">
        <v>7.786552</v>
      </c>
      <c r="S7" s="10" t="n">
        <v>9.659275</v>
      </c>
      <c r="T7" s="10" t="n">
        <v>12.243488</v>
      </c>
      <c r="U7" s="10" t="n">
        <v>-0.8167572222877579</v>
      </c>
      <c r="V7" s="10" t="n">
        <v>-0.4584361273333838</v>
      </c>
      <c r="W7" s="10"/>
      <c r="X7" s="10"/>
      <c r="Y7" s="10"/>
      <c r="Z7" s="10"/>
      <c r="AA7" s="10"/>
      <c r="AB7" s="10" t="n">
        <v>9.28683</v>
      </c>
      <c r="AC7" s="10" t="n">
        <v>11.2220335</v>
      </c>
      <c r="AD7" s="10" t="n">
        <v>14.06744</v>
      </c>
      <c r="AE7" s="10" t="n">
        <v>14.06744</v>
      </c>
      <c r="AF7" s="10" t="n">
        <v>133.8146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46246.0</v>
      </c>
      <c r="F8" s="11" t="n">
        <v>8.2395</v>
      </c>
      <c r="G8" s="11" t="n">
        <v>8.4783</v>
      </c>
      <c r="H8" s="10" t="n">
        <v>9.666986</v>
      </c>
      <c r="I8" s="10" t="n">
        <v>11.505228</v>
      </c>
      <c r="J8" s="10" t="n">
        <v>5.880409</v>
      </c>
      <c r="K8" s="10" t="n">
        <v>0.7692683795813297</v>
      </c>
      <c r="L8" s="10" t="n">
        <v>1.11355713082144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-10.923993</v>
      </c>
      <c r="AC8" s="10" t="n">
        <v>-9.390653</v>
      </c>
      <c r="AD8" s="10" t="n">
        <v>2.02451</v>
      </c>
      <c r="AE8" s="10" t="n">
        <v>2.02451</v>
      </c>
      <c r="AF8" s="10" t="n">
        <v>167.2524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