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<sst xmlns="http://schemas.openxmlformats.org/spreadsheetml/2006/main" count="75" uniqueCount="44">
  <si>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</si>
  <si>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</si>
  <si>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</si>
  <si>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</si>
  <si>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</si>
  <si>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</si>
  <si>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</si>
  <si>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</si>
  <si>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</si>
  <si>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</si>
  <si>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</si>
  <si>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</si>
  <si>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</si>
  <si>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</si>
  <si>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</si>
  <si>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</si>
  <si>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</si>
  <si>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</si>
  <si>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</si>
  <si>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</si>
  <si>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</si>
  <si>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</si>
  <si>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</si>
  <si>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</si>
  <si>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</si>
  <si>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</si>
  <si>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</si>
  <si>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</si>
  <si>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</si>
  <si>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</si>
  <si>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</si>
  <si>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</si>
  <si>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</si>
  <si>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</si>
  <si>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</si>
  <si>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</si>
  <si>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12-Dec-2025 14:06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</si>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</sst>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46002.0</v>
      </c>
      <c r="F6" s="11" t="n">
        <v>21.2165</v>
      </c>
      <c r="G6" s="11" t="n">
        <v>23.977</v>
      </c>
      <c r="H6" s="10" t="n">
        <v>-8.559816</v>
      </c>
      <c r="I6" s="10" t="n">
        <v>-7.0838985</v>
      </c>
      <c r="J6" s="10" t="n">
        <v>1.8455262</v>
      </c>
      <c r="K6" s="10" t="n">
        <v>-1.952790417240269</v>
      </c>
      <c r="L6" s="10" t="n">
        <v>-1.658770630769186</v>
      </c>
      <c r="M6" s="10" t="n">
        <v>9.677712</v>
      </c>
      <c r="N6" s="10" t="n">
        <v>11.505813</v>
      </c>
      <c r="O6" s="10" t="n">
        <v>15.241727</v>
      </c>
      <c r="P6" s="10" t="n">
        <v>-0.8940532457344963</v>
      </c>
      <c r="Q6" s="10" t="n">
        <v>-0.5817808059099174</v>
      </c>
      <c r="R6" s="10" t="n">
        <v>10.871349</v>
      </c>
      <c r="S6" s="10" t="n">
        <v>12.786439</v>
      </c>
      <c r="T6" s="10" t="n">
        <v>17.268862</v>
      </c>
      <c r="U6" s="10" t="n">
        <v>-1.19920511394039</v>
      </c>
      <c r="V6" s="10" t="n">
        <v>-0.8280546290433758</v>
      </c>
      <c r="W6" s="10"/>
      <c r="X6" s="10"/>
      <c r="Y6" s="10"/>
      <c r="Z6" s="10"/>
      <c r="AA6" s="10"/>
      <c r="AB6" s="10" t="n">
        <v>11.549217</v>
      </c>
      <c r="AC6" s="10" t="n">
        <v>13.549482</v>
      </c>
      <c r="AD6" s="10" t="n">
        <v>16.240725</v>
      </c>
      <c r="AE6" s="10" t="n">
        <v>16.240725</v>
      </c>
      <c r="AF6" s="10" t="n">
        <v>48.7614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46002.0</v>
      </c>
      <c r="F7" s="11" t="n">
        <v>20.287</v>
      </c>
      <c r="G7" s="11" t="n">
        <v>23.0417</v>
      </c>
      <c r="H7" s="10" t="n">
        <v>-9.453651</v>
      </c>
      <c r="I7" s="10" t="n">
        <v>-7.9756536</v>
      </c>
      <c r="J7" s="10" t="n">
        <v>1.8455262</v>
      </c>
      <c r="K7" s="10" t="n">
        <v>-2.085237120333579</v>
      </c>
      <c r="L7" s="10" t="n">
        <v>-1.793592511633358</v>
      </c>
      <c r="M7" s="10" t="n">
        <v>9.583229</v>
      </c>
      <c r="N7" s="10" t="n">
        <v>11.456042</v>
      </c>
      <c r="O7" s="10" t="n">
        <v>15.241727</v>
      </c>
      <c r="P7" s="10" t="n">
        <v>-0.8562192732513954</v>
      </c>
      <c r="Q7" s="10" t="n">
        <v>-0.5520179754673843</v>
      </c>
      <c r="R7" s="10" t="n">
        <v>11.290973</v>
      </c>
      <c r="S7" s="10" t="n">
        <v>13.25287</v>
      </c>
      <c r="T7" s="10" t="n">
        <v>17.268862</v>
      </c>
      <c r="U7" s="10" t="n">
        <v>-1.048621385904653</v>
      </c>
      <c r="V7" s="10" t="n">
        <v>-0.688883305423458</v>
      </c>
      <c r="W7" s="10"/>
      <c r="X7" s="10"/>
      <c r="Y7" s="10"/>
      <c r="Z7" s="10"/>
      <c r="AA7" s="10"/>
      <c r="AB7" s="10" t="n">
        <v>10.311423</v>
      </c>
      <c r="AC7" s="10" t="n">
        <v>12.277266</v>
      </c>
      <c r="AD7" s="10" t="n">
        <v>15.269406</v>
      </c>
      <c r="AE7" s="10" t="n">
        <v>15.269406</v>
      </c>
      <c r="AF7" s="10" t="n">
        <v>135.0574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46002.0</v>
      </c>
      <c r="F8" s="11" t="n">
        <v>7.8836</v>
      </c>
      <c r="G8" s="11" t="n">
        <v>8.0218</v>
      </c>
      <c r="H8" s="10" t="n">
        <v>-21.06177</v>
      </c>
      <c r="I8" s="10" t="n">
        <v>-19.685583</v>
      </c>
      <c r="J8" s="10" t="n">
        <v>1.8455262</v>
      </c>
      <c r="K8" s="10" t="n">
        <v>-2.824778822832474</v>
      </c>
      <c r="L8" s="10" t="n">
        <v>-2.631908016249176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-21.06177</v>
      </c>
      <c r="AC8" s="10" t="n">
        <v>-19.685583</v>
      </c>
      <c r="AD8" s="10" t="n">
        <v>2.1229513</v>
      </c>
      <c r="AE8" s="10" t="n">
        <v>2.1229513</v>
      </c>
      <c r="AF8" s="10" t="n">
        <v>191.4201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