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<sst xmlns="http://schemas.openxmlformats.org/spreadsheetml/2006/main" count="84" uniqueCount="44">
  <si>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</si>
  <si>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</si>
  <si>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</si>
  <si>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</si>
  <si>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</si>
  <si>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</si>
  <si>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</si>
  <si>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</si>
  <si>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</si>
  <si>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</si>
  <si>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</si>
  <si>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</si>
  <si>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</si>
  <si>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</si>
  <si>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</si>
  <si>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</si>
  <si>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</si>
  <si>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</si>
  <si>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</si>
  <si>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</si>
  <si>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</si>
  <si>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</si>
  <si>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</si>
  <si>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</si>
  <si>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</si>
  <si>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</si>
  <si>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</si>
  <si>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</si>
  <si>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</si>
  <si>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</si>
  <si>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</si>
  <si>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</si>
  <si>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</si>
  <si>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</si>
  <si>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</si>
  <si>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</si>
  <si>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12-Nov-2025 14:15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</si>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</sst>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45972.0</v>
      </c>
      <c r="F6" s="11" t="n">
        <v>21.4898</v>
      </c>
      <c r="G6" s="11" t="n">
        <v>24.2537</v>
      </c>
      <c r="H6" s="10" t="n">
        <v>-3.764806</v>
      </c>
      <c r="I6" s="10" t="n">
        <v>-2.2043998</v>
      </c>
      <c r="J6" s="10" t="n">
        <v>5.907535</v>
      </c>
      <c r="K6" s="10" t="n">
        <v>-1.690525535739952</v>
      </c>
      <c r="L6" s="10" t="n">
        <v>-1.402215971842808</v>
      </c>
      <c r="M6" s="10" t="n">
        <v>10.285368</v>
      </c>
      <c r="N6" s="10" t="n">
        <v>12.128774</v>
      </c>
      <c r="O6" s="10" t="n">
        <v>15.885104</v>
      </c>
      <c r="P6" s="10" t="n">
        <v>-0.8929685107562043</v>
      </c>
      <c r="Q6" s="10" t="n">
        <v>-0.5803931948084733</v>
      </c>
      <c r="R6" s="10" t="n">
        <v>12.285933</v>
      </c>
      <c r="S6" s="10" t="n">
        <v>14.232128</v>
      </c>
      <c r="T6" s="10" t="n">
        <v>19.192764</v>
      </c>
      <c r="U6" s="10" t="n">
        <v>-1.274596562795792</v>
      </c>
      <c r="V6" s="10" t="n">
        <v>-0.9031117778710825</v>
      </c>
      <c r="W6" s="10"/>
      <c r="X6" s="10"/>
      <c r="Y6" s="10"/>
      <c r="Z6" s="10"/>
      <c r="AA6" s="10"/>
      <c r="AB6" s="10" t="n">
        <v>11.907116</v>
      </c>
      <c r="AC6" s="10" t="n">
        <v>13.916072</v>
      </c>
      <c r="AD6" s="10" t="n">
        <v>16.545546</v>
      </c>
      <c r="AE6" s="10" t="n">
        <v>16.545546</v>
      </c>
      <c r="AF6" s="10" t="n">
        <v>49.9629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45972.0</v>
      </c>
      <c r="F7" s="11" t="n">
        <v>20.5517</v>
      </c>
      <c r="G7" s="11" t="n">
        <v>23.312</v>
      </c>
      <c r="H7" s="10" t="n">
        <v>-4.4800053</v>
      </c>
      <c r="I7" s="10" t="n">
        <v>-2.9127831</v>
      </c>
      <c r="J7" s="10" t="n">
        <v>5.907535</v>
      </c>
      <c r="K7" s="10" t="n">
        <v>-1.781388910721896</v>
      </c>
      <c r="L7" s="10" t="n">
        <v>-1.495401777560378</v>
      </c>
      <c r="M7" s="10" t="n">
        <v>10.531128</v>
      </c>
      <c r="N7" s="10" t="n">
        <v>12.427714</v>
      </c>
      <c r="O7" s="10" t="n">
        <v>15.885104</v>
      </c>
      <c r="P7" s="10" t="n">
        <v>-0.7994411854062479</v>
      </c>
      <c r="Q7" s="10" t="n">
        <v>-0.4947236253007894</v>
      </c>
      <c r="R7" s="10" t="n">
        <v>12.8845</v>
      </c>
      <c r="S7" s="10" t="n">
        <v>14.878457</v>
      </c>
      <c r="T7" s="10" t="n">
        <v>19.192764</v>
      </c>
      <c r="U7" s="10" t="n">
        <v>-1.089512019695108</v>
      </c>
      <c r="V7" s="10" t="n">
        <v>-0.7296072798180734</v>
      </c>
      <c r="W7" s="10"/>
      <c r="X7" s="10"/>
      <c r="Y7" s="10"/>
      <c r="Z7" s="10"/>
      <c r="AA7" s="10"/>
      <c r="AB7" s="10" t="n">
        <v>10.637442</v>
      </c>
      <c r="AC7" s="10" t="n">
        <v>12.611482</v>
      </c>
      <c r="AD7" s="10" t="n">
        <v>15.546651</v>
      </c>
      <c r="AE7" s="10" t="n">
        <v>15.546651</v>
      </c>
      <c r="AF7" s="10" t="n">
        <v>137.2775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45972.0</v>
      </c>
      <c r="F8" s="11" t="n">
        <v>8.0634</v>
      </c>
      <c r="G8" s="11" t="n">
        <v>8.1939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197.2659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