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<sst xmlns="http://schemas.openxmlformats.org/spreadsheetml/2006/main" count="75" uniqueCount="44">
  <si>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</si>
  <si>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</si>
  <si>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</si>
  <si>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</si>
  <si>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</si>
  <si>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</si>
  <si>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</si>
  <si>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</si>
  <si>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</si>
  <si>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</si>
  <si>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</si>
  <si>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</si>
  <si>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</si>
  <si>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</si>
  <si>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</si>
  <si>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</si>
  <si>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</si>
  <si>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</si>
  <si>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</si>
  <si>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</si>
  <si>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</si>
  <si>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</si>
  <si>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</si>
  <si>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</si>
  <si>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</si>
  <si>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</si>
  <si>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</si>
  <si>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</si>
  <si>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</si>
  <si>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</si>
  <si>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</si>
  <si>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</si>
  <si>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</si>
  <si>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</si>
  <si>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</si>
  <si>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</si>
  <si>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15-Sep-2026 13:44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</si>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</sst>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46276.0</v>
      </c>
      <c r="F6" s="11" t="n">
        <v>20.2889</v>
      </c>
      <c r="G6" s="11" t="n">
        <v>23.2142</v>
      </c>
      <c r="H6" s="10" t="n">
        <v>-2.6051767</v>
      </c>
      <c r="I6" s="10" t="n">
        <v>-0.9958333</v>
      </c>
      <c r="J6" s="10" t="n">
        <v>-0.11978129</v>
      </c>
      <c r="K6" s="10" t="n">
        <v>-1.080081772467918</v>
      </c>
      <c r="L6" s="10" t="n">
        <v>-0.4013564676703709</v>
      </c>
      <c r="M6" s="10" t="n">
        <v>4.7457647</v>
      </c>
      <c r="N6" s="10" t="n">
        <v>6.460415</v>
      </c>
      <c r="O6" s="10" t="n">
        <v>10.045812</v>
      </c>
      <c r="P6" s="10" t="n">
        <v>-0.9106006951549757</v>
      </c>
      <c r="Q6" s="10" t="n">
        <v>-0.5984153969049644</v>
      </c>
      <c r="R6" s="10" t="n">
        <v>5.4330697</v>
      </c>
      <c r="S6" s="10" t="n">
        <v>7.227075</v>
      </c>
      <c r="T6" s="10" t="n">
        <v>10.124362</v>
      </c>
      <c r="U6" s="10" t="n">
        <v>-0.9438510570339839</v>
      </c>
      <c r="V6" s="10" t="n">
        <v>-0.5704017807408486</v>
      </c>
      <c r="W6" s="10"/>
      <c r="X6" s="10"/>
      <c r="Y6" s="10"/>
      <c r="Z6" s="10"/>
      <c r="AA6" s="10"/>
      <c r="AB6" s="10" t="n">
        <v>9.712122</v>
      </c>
      <c r="AC6" s="10" t="n">
        <v>11.665291</v>
      </c>
      <c r="AD6" s="10" t="n">
        <v>14.207435</v>
      </c>
      <c r="AE6" s="10" t="n">
        <v>14.207435</v>
      </c>
      <c r="AF6" s="10" t="n">
        <v>46.1278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46276.0</v>
      </c>
      <c r="F7" s="11" t="n">
        <v>19.3416</v>
      </c>
      <c r="G7" s="11" t="n">
        <v>22.2373</v>
      </c>
      <c r="H7" s="10" t="n">
        <v>-2.95282</v>
      </c>
      <c r="I7" s="10" t="n">
        <v>-1.372263</v>
      </c>
      <c r="J7" s="10" t="n">
        <v>-0.11978129</v>
      </c>
      <c r="K7" s="10" t="n">
        <v>-1.217390977338066</v>
      </c>
      <c r="L7" s="10" t="n">
        <v>-0.5532381981166085</v>
      </c>
      <c r="M7" s="10" t="n">
        <v>4.821783</v>
      </c>
      <c r="N7" s="10" t="n">
        <v>6.5685973</v>
      </c>
      <c r="O7" s="10" t="n">
        <v>10.045812</v>
      </c>
      <c r="P7" s="10" t="n">
        <v>-0.8517134853157408</v>
      </c>
      <c r="Q7" s="10" t="n">
        <v>-0.5473089731702699</v>
      </c>
      <c r="R7" s="10" t="n">
        <v>5.8790298</v>
      </c>
      <c r="S7" s="10" t="n">
        <v>7.7136636</v>
      </c>
      <c r="T7" s="10" t="n">
        <v>10.124362</v>
      </c>
      <c r="U7" s="10" t="n">
        <v>-0.7921084723301821</v>
      </c>
      <c r="V7" s="10" t="n">
        <v>-0.4345008114113553</v>
      </c>
      <c r="W7" s="10"/>
      <c r="X7" s="10"/>
      <c r="Y7" s="10"/>
      <c r="Z7" s="10"/>
      <c r="AA7" s="10"/>
      <c r="AB7" s="10" t="n">
        <v>8.641678</v>
      </c>
      <c r="AC7" s="10" t="n">
        <v>10.562863</v>
      </c>
      <c r="AD7" s="10" t="n">
        <v>13.424741</v>
      </c>
      <c r="AE7" s="10" t="n">
        <v>13.424741</v>
      </c>
      <c r="AF7" s="10" t="n">
        <v>126.824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46276.0</v>
      </c>
      <c r="F8" s="11" t="n">
        <v>7.9061</v>
      </c>
      <c r="G8" s="11" t="n">
        <v>8.1468</v>
      </c>
      <c r="H8" s="10" t="n">
        <v>3.3342047</v>
      </c>
      <c r="I8" s="10" t="n">
        <v>5.0684824</v>
      </c>
      <c r="J8" s="10" t="n">
        <v>-0.11978129</v>
      </c>
      <c r="K8" s="10" t="n">
        <v>0.7608689233703083</v>
      </c>
      <c r="L8" s="10" t="n">
        <v>1.113941678028787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-12.522289</v>
      </c>
      <c r="AC8" s="10" t="n">
        <v>-11.015574</v>
      </c>
      <c r="AD8" s="10" t="n">
        <v>-0.034213006</v>
      </c>
      <c r="AE8" s="10" t="n">
        <v>-0.034213006</v>
      </c>
      <c r="AF8" s="10" t="n">
        <v>156.046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