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<sst xmlns="http://schemas.openxmlformats.org/spreadsheetml/2006/main" count="75" uniqueCount="44">
  <si>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</si>
  <si>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</si>
  <si>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</si>
  <si>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</si>
  <si>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</si>
  <si>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</si>
  <si>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</si>
  <si>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</si>
  <si>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</si>
  <si>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</si>
  <si>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</si>
  <si>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</si>
  <si>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</si>
  <si>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</si>
  <si>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</si>
  <si>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</si>
  <si>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</si>
  <si>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</si>
  <si>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</si>
  <si>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</si>
  <si>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</si>
  <si>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</si>
  <si>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</si>
  <si>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</si>
  <si>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</si>
  <si>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</si>
  <si>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</si>
  <si>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</si>
  <si>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</si>
  <si>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</si>
  <si>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</si>
  <si>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</si>
  <si>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</si>
  <si>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</si>
  <si>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</si>
  <si>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</si>
  <si>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12-Aug-2026 14:36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</si>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</sst>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46245.0</v>
      </c>
      <c r="F6" s="11" t="n">
        <v>21.1189</v>
      </c>
      <c r="G6" s="11" t="n">
        <v>24.1308</v>
      </c>
      <c r="H6" s="10" t="n">
        <v>1.9478263</v>
      </c>
      <c r="I6" s="10" t="n">
        <v>3.6319363</v>
      </c>
      <c r="J6" s="10" t="n">
        <v>5.6608434</v>
      </c>
      <c r="K6" s="10" t="n">
        <v>-1.508603214250391</v>
      </c>
      <c r="L6" s="10" t="n">
        <v>-0.8334431618220953</v>
      </c>
      <c r="M6" s="10" t="n">
        <v>8.102614</v>
      </c>
      <c r="N6" s="10" t="n">
        <v>9.872146</v>
      </c>
      <c r="O6" s="10" t="n">
        <v>13.059434</v>
      </c>
      <c r="P6" s="10" t="n">
        <v>-0.8162802577222079</v>
      </c>
      <c r="Q6" s="10" t="n">
        <v>-0.5067798707496866</v>
      </c>
      <c r="R6" s="10" t="n">
        <v>7.8962483</v>
      </c>
      <c r="S6" s="10" t="n">
        <v>9.734944</v>
      </c>
      <c r="T6" s="10" t="n">
        <v>12.407227</v>
      </c>
      <c r="U6" s="10" t="n">
        <v>-0.8867095311815409</v>
      </c>
      <c r="V6" s="10" t="n">
        <v>-0.5128083474012146</v>
      </c>
      <c r="W6" s="10"/>
      <c r="X6" s="10"/>
      <c r="Y6" s="10"/>
      <c r="Z6" s="10"/>
      <c r="AA6" s="10"/>
      <c r="AB6" s="10" t="n">
        <v>10.411555</v>
      </c>
      <c r="AC6" s="10" t="n">
        <v>12.379099</v>
      </c>
      <c r="AD6" s="10" t="n">
        <v>14.902397</v>
      </c>
      <c r="AE6" s="10" t="n">
        <v>14.902397</v>
      </c>
      <c r="AF6" s="10" t="n">
        <v>48.1689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46245.0</v>
      </c>
      <c r="F7" s="11" t="n">
        <v>20.136</v>
      </c>
      <c r="G7" s="11" t="n">
        <v>23.1206</v>
      </c>
      <c r="H7" s="10" t="n">
        <v>1.5810237</v>
      </c>
      <c r="I7" s="10" t="n">
        <v>3.241392</v>
      </c>
      <c r="J7" s="10" t="n">
        <v>5.6608434</v>
      </c>
      <c r="K7" s="10" t="n">
        <v>-1.6360452232136</v>
      </c>
      <c r="L7" s="10" t="n">
        <v>-0.9758117695099019</v>
      </c>
      <c r="M7" s="10" t="n">
        <v>8.364651</v>
      </c>
      <c r="N7" s="10" t="n">
        <v>10.174611</v>
      </c>
      <c r="O7" s="10" t="n">
        <v>13.059434</v>
      </c>
      <c r="P7" s="10" t="n">
        <v>-0.7309329919009474</v>
      </c>
      <c r="Q7" s="10" t="n">
        <v>-0.4281645727647206</v>
      </c>
      <c r="R7" s="10" t="n">
        <v>7.954418</v>
      </c>
      <c r="S7" s="10" t="n">
        <v>9.830315</v>
      </c>
      <c r="T7" s="10" t="n">
        <v>12.407227</v>
      </c>
      <c r="U7" s="10" t="n">
        <v>-0.8146862992748771</v>
      </c>
      <c r="V7" s="10" t="n">
        <v>-0.4563208134649851</v>
      </c>
      <c r="W7" s="10"/>
      <c r="X7" s="10"/>
      <c r="Y7" s="10"/>
      <c r="Z7" s="10"/>
      <c r="AA7" s="10"/>
      <c r="AB7" s="10" t="n">
        <v>9.296136</v>
      </c>
      <c r="AC7" s="10" t="n">
        <v>11.231588</v>
      </c>
      <c r="AD7" s="10" t="n">
        <v>14.077817</v>
      </c>
      <c r="AE7" s="10" t="n">
        <v>14.077817</v>
      </c>
      <c r="AF7" s="10" t="n">
        <v>133.9224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46245.0</v>
      </c>
      <c r="F8" s="11" t="n">
        <v>8.2508</v>
      </c>
      <c r="G8" s="11" t="n">
        <v>8.4895</v>
      </c>
      <c r="H8" s="10" t="n">
        <v>9.374834</v>
      </c>
      <c r="I8" s="10" t="n">
        <v>11.209358</v>
      </c>
      <c r="J8" s="10" t="n">
        <v>5.6608434</v>
      </c>
      <c r="K8" s="10" t="n">
        <v>0.7568384049337453</v>
      </c>
      <c r="L8" s="10" t="n">
        <v>1.101223193175329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-10.86782</v>
      </c>
      <c r="AC8" s="10" t="n">
        <v>-9.333708</v>
      </c>
      <c r="AD8" s="10" t="n">
        <v>2.0495796</v>
      </c>
      <c r="AE8" s="10" t="n">
        <v>2.0495796</v>
      </c>
      <c r="AF8" s="10" t="n">
        <v>167.6709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