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<sst xmlns="http://schemas.openxmlformats.org/spreadsheetml/2006/main" count="75" uniqueCount="44">
  <si>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</si>
  <si>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</si>
  <si>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</si>
  <si>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</si>
  <si>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</si>
  <si>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</si>
  <si>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</si>
  <si>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</si>
  <si>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</si>
  <si>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</si>
  <si>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</si>
  <si>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</si>
  <si>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</si>
  <si>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</si>
  <si>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</si>
  <si>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</si>
  <si>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</si>
  <si>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</si>
  <si>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</si>
  <si>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</si>
  <si>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</si>
  <si>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</si>
  <si>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</si>
  <si>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</si>
  <si>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</si>
  <si>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</si>
  <si>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</si>
  <si>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</si>
  <si>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</si>
  <si>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</si>
  <si>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</si>
  <si>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</si>
  <si>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</si>
  <si>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</si>
  <si>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</si>
  <si>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</si>
  <si>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12-May-2026 14:32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</si>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</sst>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46153.0</v>
      </c>
      <c r="F6" s="11" t="n">
        <v>20.2222</v>
      </c>
      <c r="G6" s="11" t="n">
        <v>23.0093</v>
      </c>
      <c r="H6" s="10" t="n">
        <v>2.5145051</v>
      </c>
      <c r="I6" s="10" t="n">
        <v>4.187254</v>
      </c>
      <c r="J6" s="10" t="n">
        <v>6.143005</v>
      </c>
      <c r="K6" s="10" t="n">
        <v>-1.321520106349868</v>
      </c>
      <c r="L6" s="10" t="n">
        <v>-0.7214182824458978</v>
      </c>
      <c r="M6" s="10" t="n">
        <v>8.9318695</v>
      </c>
      <c r="N6" s="10" t="n">
        <v>10.721167</v>
      </c>
      <c r="O6" s="10" t="n">
        <v>14.840675</v>
      </c>
      <c r="P6" s="10" t="n">
        <v>-0.9669094760948427</v>
      </c>
      <c r="Q6" s="10" t="n">
        <v>-0.6562741403543446</v>
      </c>
      <c r="R6" s="10" t="n">
        <v>8.805122</v>
      </c>
      <c r="S6" s="10" t="n">
        <v>10.665133</v>
      </c>
      <c r="T6" s="10" t="n">
        <v>13.63918</v>
      </c>
      <c r="U6" s="10" t="n">
        <v>-0.9378226911132621</v>
      </c>
      <c r="V6" s="10" t="n">
        <v>-0.5643344415375077</v>
      </c>
      <c r="W6" s="10"/>
      <c r="X6" s="10"/>
      <c r="Y6" s="10"/>
      <c r="Z6" s="10"/>
      <c r="AA6" s="10"/>
      <c r="AB6" s="10" t="n">
        <v>10.133109</v>
      </c>
      <c r="AC6" s="10" t="n">
        <v>12.099515</v>
      </c>
      <c r="AD6" s="10" t="n">
        <v>14.766609</v>
      </c>
      <c r="AE6" s="10" t="n">
        <v>14.766609</v>
      </c>
      <c r="AF6" s="10" t="n">
        <v>46.1969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46153.0</v>
      </c>
      <c r="F7" s="11" t="n">
        <v>19.2917</v>
      </c>
      <c r="G7" s="11" t="n">
        <v>22.0646</v>
      </c>
      <c r="H7" s="10" t="n">
        <v>2.0766542</v>
      </c>
      <c r="I7" s="10" t="n">
        <v>3.7616227</v>
      </c>
      <c r="J7" s="10" t="n">
        <v>6.143005</v>
      </c>
      <c r="K7" s="10" t="n">
        <v>-1.408699236569005</v>
      </c>
      <c r="L7" s="10" t="n">
        <v>-0.8315451580362067</v>
      </c>
      <c r="M7" s="10" t="n">
        <v>9.070813</v>
      </c>
      <c r="N7" s="10" t="n">
        <v>10.912205</v>
      </c>
      <c r="O7" s="10" t="n">
        <v>14.840675</v>
      </c>
      <c r="P7" s="10" t="n">
        <v>-0.8892571063604211</v>
      </c>
      <c r="Q7" s="10" t="n">
        <v>-0.5854302068900191</v>
      </c>
      <c r="R7" s="10" t="n">
        <v>9.047725</v>
      </c>
      <c r="S7" s="10" t="n">
        <v>10.957375</v>
      </c>
      <c r="T7" s="10" t="n">
        <v>13.63918</v>
      </c>
      <c r="U7" s="10" t="n">
        <v>-0.8295309657436639</v>
      </c>
      <c r="V7" s="10" t="n">
        <v>-0.4685068569801388</v>
      </c>
      <c r="W7" s="10"/>
      <c r="X7" s="10"/>
      <c r="Y7" s="10"/>
      <c r="Z7" s="10"/>
      <c r="AA7" s="10"/>
      <c r="AB7" s="10" t="n">
        <v>9.003583</v>
      </c>
      <c r="AC7" s="10" t="n">
        <v>10.941267</v>
      </c>
      <c r="AD7" s="10" t="n">
        <v>13.921631</v>
      </c>
      <c r="AE7" s="10" t="n">
        <v>13.921631</v>
      </c>
      <c r="AF7" s="10" t="n">
        <v>129.4246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46153.0</v>
      </c>
      <c r="F8" s="11" t="n">
        <v>7.7281</v>
      </c>
      <c r="G8" s="11" t="n">
        <v>7.917</v>
      </c>
      <c r="H8" s="10" t="n">
        <v>1.5261343</v>
      </c>
      <c r="I8" s="10" t="n">
        <v>3.2426732</v>
      </c>
      <c r="J8" s="10" t="n">
        <v>6.143005</v>
      </c>
      <c r="K8" s="10" t="n">
        <v>-0.7145433042467495</v>
      </c>
      <c r="L8" s="10" t="n">
        <v>-0.4318244351187616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-16.606476</v>
      </c>
      <c r="AC8" s="10" t="n">
        <v>-15.175275</v>
      </c>
      <c r="AD8" s="10" t="n">
        <v>-0.68353</v>
      </c>
      <c r="AE8" s="10" t="n">
        <v>-0.68353</v>
      </c>
      <c r="AF8" s="10" t="n">
        <v>173.3075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