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<sst xmlns="http://schemas.openxmlformats.org/spreadsheetml/2006/main" count="75" uniqueCount="44">
  <si>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</si>
  <si>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</si>
  <si>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</si>
  <si>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</si>
  <si>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</si>
  <si>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</si>
  <si>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</si>
  <si>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</si>
  <si>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</si>
  <si>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</si>
  <si>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</si>
  <si>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</si>
  <si>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</si>
  <si>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</si>
  <si>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</si>
  <si>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</si>
  <si>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</si>
  <si>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</si>
  <si>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</si>
  <si>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</si>
  <si>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</si>
  <si>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</si>
  <si>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</si>
  <si>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</si>
  <si>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</si>
  <si>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</si>
  <si>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</si>
  <si>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</si>
  <si>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</si>
  <si>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</si>
  <si>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</si>
  <si>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</si>
  <si>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</si>
  <si>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</si>
  <si>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</si>
  <si>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</si>
  <si>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11-Dec-2025 13:58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</si>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</sst>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46001.0</v>
      </c>
      <c r="F6" s="11" t="n">
        <v>21.131</v>
      </c>
      <c r="G6" s="11" t="n">
        <v>23.8794</v>
      </c>
      <c r="H6" s="10" t="n">
        <v>-8.657067</v>
      </c>
      <c r="I6" s="10" t="n">
        <v>-7.182282</v>
      </c>
      <c r="J6" s="10" t="n">
        <v>1.4190165</v>
      </c>
      <c r="K6" s="10" t="n">
        <v>-1.895014550996109</v>
      </c>
      <c r="L6" s="10" t="n">
        <v>-1.600924708130062</v>
      </c>
      <c r="M6" s="10" t="n">
        <v>9.539677</v>
      </c>
      <c r="N6" s="10" t="n">
        <v>11.365641</v>
      </c>
      <c r="O6" s="10" t="n">
        <v>15.024845</v>
      </c>
      <c r="P6" s="10" t="n">
        <v>-0.8821306399782609</v>
      </c>
      <c r="Q6" s="10" t="n">
        <v>-0.5698478755418843</v>
      </c>
      <c r="R6" s="10" t="n">
        <v>10.864635</v>
      </c>
      <c r="S6" s="10" t="n">
        <v>12.779961</v>
      </c>
      <c r="T6" s="10" t="n">
        <v>17.190285</v>
      </c>
      <c r="U6" s="10" t="n">
        <v>-1.186033603827872</v>
      </c>
      <c r="V6" s="10" t="n">
        <v>-0.8147954899106022</v>
      </c>
      <c r="W6" s="10"/>
      <c r="X6" s="10"/>
      <c r="Y6" s="10"/>
      <c r="Z6" s="10"/>
      <c r="AA6" s="10"/>
      <c r="AB6" s="10" t="n">
        <v>11.488613</v>
      </c>
      <c r="AC6" s="10" t="n">
        <v>13.487921</v>
      </c>
      <c r="AD6" s="10" t="n">
        <v>16.1455</v>
      </c>
      <c r="AE6" s="10" t="n">
        <v>16.1455</v>
      </c>
      <c r="AF6" s="10" t="n">
        <v>48.5831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46001.0</v>
      </c>
      <c r="F7" s="11" t="n">
        <v>20.2024</v>
      </c>
      <c r="G7" s="11" t="n">
        <v>22.9447</v>
      </c>
      <c r="H7" s="10" t="n">
        <v>-9.524748</v>
      </c>
      <c r="I7" s="10" t="n">
        <v>-8.047225</v>
      </c>
      <c r="J7" s="10" t="n">
        <v>1.4190165</v>
      </c>
      <c r="K7" s="10" t="n">
        <v>-2.02296746504918</v>
      </c>
      <c r="L7" s="10" t="n">
        <v>-1.731333567298978</v>
      </c>
      <c r="M7" s="10" t="n">
        <v>9.440098</v>
      </c>
      <c r="N7" s="10" t="n">
        <v>11.310712</v>
      </c>
      <c r="O7" s="10" t="n">
        <v>15.024845</v>
      </c>
      <c r="P7" s="10" t="n">
        <v>-0.8456940532936683</v>
      </c>
      <c r="Q7" s="10" t="n">
        <v>-0.5414800299710256</v>
      </c>
      <c r="R7" s="10" t="n">
        <v>11.291276</v>
      </c>
      <c r="S7" s="10" t="n">
        <v>13.253156</v>
      </c>
      <c r="T7" s="10" t="n">
        <v>17.190285</v>
      </c>
      <c r="U7" s="10" t="n">
        <v>-1.03471247329763</v>
      </c>
      <c r="V7" s="10" t="n">
        <v>-0.6749884545914945</v>
      </c>
      <c r="W7" s="10"/>
      <c r="X7" s="10"/>
      <c r="Y7" s="10"/>
      <c r="Z7" s="10"/>
      <c r="AA7" s="10"/>
      <c r="AB7" s="10" t="n">
        <v>10.25158</v>
      </c>
      <c r="AC7" s="10" t="n">
        <v>12.21649</v>
      </c>
      <c r="AD7" s="10" t="n">
        <v>15.178882</v>
      </c>
      <c r="AE7" s="10" t="n">
        <v>15.178882</v>
      </c>
      <c r="AF7" s="10" t="n">
        <v>134.3185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46001.0</v>
      </c>
      <c r="F8" s="11" t="n">
        <v>7.8378</v>
      </c>
      <c r="G8" s="11" t="n">
        <v>7.9749</v>
      </c>
      <c r="H8" s="10" t="n">
        <v>-21.56981</v>
      </c>
      <c r="I8" s="10" t="n">
        <v>-20.20168</v>
      </c>
      <c r="J8" s="10" t="n">
        <v>1.4190165</v>
      </c>
      <c r="K8" s="10" t="n">
        <v>-2.828126751084011</v>
      </c>
      <c r="L8" s="10" t="n">
        <v>-2.635264750390177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-21.56981</v>
      </c>
      <c r="AC8" s="10" t="n">
        <v>-20.20168</v>
      </c>
      <c r="AD8" s="10" t="n">
        <v>1.5144542</v>
      </c>
      <c r="AE8" s="10" t="n">
        <v>1.5144542</v>
      </c>
      <c r="AF8" s="10" t="n">
        <v>190.3203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