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<sst xmlns="http://schemas.openxmlformats.org/spreadsheetml/2006/main" count="84" uniqueCount="44">
  <si>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</si>
  <si>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</si>
  <si>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</si>
  <si>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</si>
  <si>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</si>
  <si>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</si>
  <si>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</si>
  <si>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</si>
  <si>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</si>
  <si>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</si>
  <si>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</si>
  <si>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</si>
  <si>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</si>
  <si>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</si>
  <si>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</si>
  <si>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</si>
  <si>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</si>
  <si>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</si>
  <si>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</si>
  <si>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</si>
  <si>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</si>
  <si>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</si>
  <si>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</si>
  <si>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</si>
  <si>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</si>
  <si>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</si>
  <si>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</si>
  <si>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</si>
  <si>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</si>
  <si>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</si>
  <si>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</si>
  <si>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</si>
  <si>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</si>
  <si>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</si>
  <si>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</si>
  <si>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</si>
  <si>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11-Nov-2025 14:21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</si>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</sst>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45971.0</v>
      </c>
      <c r="F6" s="11" t="n">
        <v>21.348</v>
      </c>
      <c r="G6" s="11" t="n">
        <v>24.0925</v>
      </c>
      <c r="H6" s="10" t="n">
        <v>-4.770803</v>
      </c>
      <c r="I6" s="10" t="n">
        <v>-3.2263603</v>
      </c>
      <c r="J6" s="10" t="n">
        <v>5.240191</v>
      </c>
      <c r="K6" s="10" t="n">
        <v>-1.778299756677382</v>
      </c>
      <c r="L6" s="10" t="n">
        <v>-1.487952189003851</v>
      </c>
      <c r="M6" s="10" t="n">
        <v>10.465821</v>
      </c>
      <c r="N6" s="10" t="n">
        <v>12.312525</v>
      </c>
      <c r="O6" s="10" t="n">
        <v>16.2644</v>
      </c>
      <c r="P6" s="10" t="n">
        <v>-0.9243616836546205</v>
      </c>
      <c r="Q6" s="10" t="n">
        <v>-0.6116029616131731</v>
      </c>
      <c r="R6" s="10" t="n">
        <v>12.3005495</v>
      </c>
      <c r="S6" s="10" t="n">
        <v>14.247173</v>
      </c>
      <c r="T6" s="10" t="n">
        <v>19.308619</v>
      </c>
      <c r="U6" s="10" t="n">
        <v>-1.293435015734268</v>
      </c>
      <c r="V6" s="10" t="n">
        <v>-0.9217479627581291</v>
      </c>
      <c r="W6" s="10"/>
      <c r="X6" s="10"/>
      <c r="Y6" s="10"/>
      <c r="Z6" s="10"/>
      <c r="AA6" s="10"/>
      <c r="AB6" s="10" t="n">
        <v>11.803244</v>
      </c>
      <c r="AC6" s="10" t="n">
        <v>13.810344</v>
      </c>
      <c r="AD6" s="10" t="n">
        <v>16.490295</v>
      </c>
      <c r="AE6" s="10" t="n">
        <v>16.490295</v>
      </c>
      <c r="AF6" s="10" t="n">
        <v>49.6779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45971.0</v>
      </c>
      <c r="F7" s="11" t="n">
        <v>20.4148</v>
      </c>
      <c r="G7" s="11" t="n">
        <v>23.1556</v>
      </c>
      <c r="H7" s="10" t="n">
        <v>-5.6530156</v>
      </c>
      <c r="I7" s="10" t="n">
        <v>-4.105498</v>
      </c>
      <c r="J7" s="10" t="n">
        <v>5.240191</v>
      </c>
      <c r="K7" s="10" t="n">
        <v>-1.898438718060598</v>
      </c>
      <c r="L7" s="10" t="n">
        <v>-1.61093590679259</v>
      </c>
      <c r="M7" s="10" t="n">
        <v>10.65476</v>
      </c>
      <c r="N7" s="10" t="n">
        <v>12.553448</v>
      </c>
      <c r="O7" s="10" t="n">
        <v>16.2644</v>
      </c>
      <c r="P7" s="10" t="n">
        <v>-0.8382670237482699</v>
      </c>
      <c r="Q7" s="10" t="n">
        <v>-0.5335573241748346</v>
      </c>
      <c r="R7" s="10" t="n">
        <v>12.899787</v>
      </c>
      <c r="S7" s="10" t="n">
        <v>14.893864</v>
      </c>
      <c r="T7" s="10" t="n">
        <v>19.308619</v>
      </c>
      <c r="U7" s="10" t="n">
        <v>-1.107234241524135</v>
      </c>
      <c r="V7" s="10" t="n">
        <v>-0.7472023914421075</v>
      </c>
      <c r="W7" s="10"/>
      <c r="X7" s="10"/>
      <c r="Y7" s="10"/>
      <c r="Z7" s="10"/>
      <c r="AA7" s="10"/>
      <c r="AB7" s="10" t="n">
        <v>10.537981</v>
      </c>
      <c r="AC7" s="10" t="n">
        <v>12.510252</v>
      </c>
      <c r="AD7" s="10" t="n">
        <v>15.493998</v>
      </c>
      <c r="AE7" s="10" t="n">
        <v>15.493998</v>
      </c>
      <c r="AF7" s="10" t="n">
        <v>136.284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45971.0</v>
      </c>
      <c r="F8" s="11" t="n">
        <v>8.0231</v>
      </c>
      <c r="G8" s="11" t="n">
        <v>8.1526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196.2605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