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<sst xmlns="http://schemas.openxmlformats.org/spreadsheetml/2006/main" count="84" uniqueCount="44">
  <si>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</si>
  <si>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</si>
  <si>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</si>
  <si>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</si>
  <si>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</si>
  <si>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</si>
  <si>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</si>
  <si>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</si>
  <si>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</si>
  <si>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</si>
  <si>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</si>
  <si>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</si>
  <si>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</si>
  <si>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</si>
  <si>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</si>
  <si>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</si>
  <si>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</si>
  <si>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</si>
  <si>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</si>
  <si>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</si>
  <si>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</si>
  <si>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</si>
  <si>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</si>
  <si>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</si>
  <si>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</si>
  <si>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</si>
  <si>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</si>
  <si>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</si>
  <si>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</si>
  <si>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</si>
  <si>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</si>
  <si>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</si>
  <si>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</si>
  <si>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</si>
  <si>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</si>
  <si>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</si>
  <si>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13-Oct-2025 14:13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</si>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</sst>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45940.0</v>
      </c>
      <c r="F6" s="11" t="n">
        <v>21.0542</v>
      </c>
      <c r="G6" s="11" t="n">
        <v>23.7285</v>
      </c>
      <c r="H6" s="10" t="n">
        <v>-12.180492</v>
      </c>
      <c r="I6" s="10" t="n">
        <v>-10.750153</v>
      </c>
      <c r="J6" s="10" t="n">
        <v>-0.10163723</v>
      </c>
      <c r="K6" s="10" t="n">
        <v>-2.159449259008309</v>
      </c>
      <c r="L6" s="10" t="n">
        <v>-1.884911190829796</v>
      </c>
      <c r="M6" s="10" t="n">
        <v>10.807909</v>
      </c>
      <c r="N6" s="10" t="n">
        <v>12.666021</v>
      </c>
      <c r="O6" s="10" t="n">
        <v>17.08258</v>
      </c>
      <c r="P6" s="10" t="n">
        <v>-0.9935280736469083</v>
      </c>
      <c r="Q6" s="10" t="n">
        <v>-0.6812316121959859</v>
      </c>
      <c r="R6" s="10" t="n">
        <v>13.0227995</v>
      </c>
      <c r="S6" s="10" t="n">
        <v>14.986025</v>
      </c>
      <c r="T6" s="10" t="n">
        <v>20.287733</v>
      </c>
      <c r="U6" s="10" t="n">
        <v>-1.325915627346212</v>
      </c>
      <c r="V6" s="10" t="n">
        <v>-0.9551527102878</v>
      </c>
      <c r="W6" s="10"/>
      <c r="X6" s="10"/>
      <c r="Y6" s="10"/>
      <c r="Z6" s="10"/>
      <c r="AA6" s="10"/>
      <c r="AB6" s="10" t="n">
        <v>11.730277</v>
      </c>
      <c r="AC6" s="10" t="n">
        <v>13.738531</v>
      </c>
      <c r="AD6" s="10" t="n">
        <v>16.504656</v>
      </c>
      <c r="AE6" s="10" t="n">
        <v>16.504656</v>
      </c>
      <c r="AF6" s="10" t="n">
        <v>48.9066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45940.0</v>
      </c>
      <c r="F7" s="11" t="n">
        <v>20.1352</v>
      </c>
      <c r="G7" s="11" t="n">
        <v>22.8076</v>
      </c>
      <c r="H7" s="10" t="n">
        <v>-12.677754</v>
      </c>
      <c r="I7" s="10" t="n">
        <v>-11.2403145</v>
      </c>
      <c r="J7" s="10" t="n">
        <v>-0.10163723</v>
      </c>
      <c r="K7" s="10" t="n">
        <v>-2.196856323972009</v>
      </c>
      <c r="L7" s="10" t="n">
        <v>-1.925691324238553</v>
      </c>
      <c r="M7" s="10" t="n">
        <v>10.818947</v>
      </c>
      <c r="N7" s="10" t="n">
        <v>12.72843</v>
      </c>
      <c r="O7" s="10" t="n">
        <v>17.08258</v>
      </c>
      <c r="P7" s="10" t="n">
        <v>-0.9327677500047652</v>
      </c>
      <c r="Q7" s="10" t="n">
        <v>-0.6283790011790077</v>
      </c>
      <c r="R7" s="10" t="n">
        <v>13.67156</v>
      </c>
      <c r="S7" s="10" t="n">
        <v>15.683231</v>
      </c>
      <c r="T7" s="10" t="n">
        <v>20.287733</v>
      </c>
      <c r="U7" s="10" t="n">
        <v>-1.130157038540854</v>
      </c>
      <c r="V7" s="10" t="n">
        <v>-0.7710775853211964</v>
      </c>
      <c r="W7" s="10"/>
      <c r="X7" s="10"/>
      <c r="Y7" s="10"/>
      <c r="Z7" s="10"/>
      <c r="AA7" s="10"/>
      <c r="AB7" s="10" t="n">
        <v>10.455068</v>
      </c>
      <c r="AC7" s="10" t="n">
        <v>12.428251</v>
      </c>
      <c r="AD7" s="10" t="n">
        <v>15.495605</v>
      </c>
      <c r="AE7" s="10" t="n">
        <v>15.495605</v>
      </c>
      <c r="AF7" s="10" t="n">
        <v>136.5252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45940.0</v>
      </c>
      <c r="F8" s="11" t="n">
        <v>7.7852</v>
      </c>
      <c r="G8" s="11" t="n">
        <v>7.9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192.6816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