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<sst xmlns="http://schemas.openxmlformats.org/spreadsheetml/2006/main" count="75" uniqueCount="44">
  <si>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</si>
  <si>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</si>
  <si>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</si>
  <si>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</si>
  <si>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</si>
  <si>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</si>
  <si>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</si>
  <si>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</si>
  <si>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</si>
  <si>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</si>
  <si>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</si>
  <si>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</si>
  <si>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</si>
  <si>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</si>
  <si>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</si>
  <si>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</si>
  <si>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</si>
  <si>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</si>
  <si>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</si>
  <si>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</si>
  <si>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</si>
  <si>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</si>
  <si>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</si>
  <si>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</si>
  <si>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</si>
  <si>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</si>
  <si>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</si>
  <si>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</si>
  <si>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</si>
  <si>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</si>
  <si>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</si>
  <si>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</si>
  <si>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</si>
  <si>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</si>
  <si>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</si>
  <si>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</si>
  <si>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11-Sep-2026 14:21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</si>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</sst>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46275.0</v>
      </c>
      <c r="F6" s="11" t="n">
        <v>20.3485</v>
      </c>
      <c r="G6" s="11" t="n">
        <v>23.2814</v>
      </c>
      <c r="H6" s="10" t="n">
        <v>-2.194184</v>
      </c>
      <c r="I6" s="10" t="n">
        <v>-0.5773682</v>
      </c>
      <c r="J6" s="10" t="n">
        <v>0.37661254</v>
      </c>
      <c r="K6" s="10" t="n">
        <v>-1.111547092941021</v>
      </c>
      <c r="L6" s="10" t="n">
        <v>-0.4319504499999117</v>
      </c>
      <c r="M6" s="10" t="n">
        <v>5.236167</v>
      </c>
      <c r="N6" s="10" t="n">
        <v>6.9590054</v>
      </c>
      <c r="O6" s="10" t="n">
        <v>10.509567</v>
      </c>
      <c r="P6" s="10" t="n">
        <v>-0.9030331539082871</v>
      </c>
      <c r="Q6" s="10" t="n">
        <v>-0.5902969105734351</v>
      </c>
      <c r="R6" s="10" t="n">
        <v>5.4979277</v>
      </c>
      <c r="S6" s="10" t="n">
        <v>7.2931128</v>
      </c>
      <c r="T6" s="10" t="n">
        <v>10.212111</v>
      </c>
      <c r="U6" s="10" t="n">
        <v>-0.9477510711943978</v>
      </c>
      <c r="V6" s="10" t="n">
        <v>-0.5743187231611864</v>
      </c>
      <c r="W6" s="10"/>
      <c r="X6" s="10"/>
      <c r="Y6" s="10"/>
      <c r="Z6" s="10"/>
      <c r="AA6" s="10"/>
      <c r="AB6" s="10" t="n">
        <v>9.757959</v>
      </c>
      <c r="AC6" s="10" t="n">
        <v>11.712028</v>
      </c>
      <c r="AD6" s="10" t="n">
        <v>14.26862</v>
      </c>
      <c r="AE6" s="10" t="n">
        <v>14.26862</v>
      </c>
      <c r="AF6" s="10" t="n">
        <v>46.278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46275.0</v>
      </c>
      <c r="F7" s="11" t="n">
        <v>19.4028</v>
      </c>
      <c r="G7" s="11" t="n">
        <v>22.3067</v>
      </c>
      <c r="H7" s="10" t="n">
        <v>-2.5259223</v>
      </c>
      <c r="I7" s="10" t="n">
        <v>-0.9383604</v>
      </c>
      <c r="J7" s="10" t="n">
        <v>0.37661254</v>
      </c>
      <c r="K7" s="10" t="n">
        <v>-1.241073926773567</v>
      </c>
      <c r="L7" s="10" t="n">
        <v>-0.5765422477014176</v>
      </c>
      <c r="M7" s="10" t="n">
        <v>5.270869</v>
      </c>
      <c r="N7" s="10" t="n">
        <v>7.0252028</v>
      </c>
      <c r="O7" s="10" t="n">
        <v>10.509567</v>
      </c>
      <c r="P7" s="10" t="n">
        <v>-0.8520218169873277</v>
      </c>
      <c r="Q7" s="10" t="n">
        <v>-0.5470411455083998</v>
      </c>
      <c r="R7" s="10" t="n">
        <v>5.9491887</v>
      </c>
      <c r="S7" s="10" t="n">
        <v>7.7851224</v>
      </c>
      <c r="T7" s="10" t="n">
        <v>10.212111</v>
      </c>
      <c r="U7" s="10" t="n">
        <v>-0.7947807906893278</v>
      </c>
      <c r="V7" s="10" t="n">
        <v>-0.4371976277905288</v>
      </c>
      <c r="W7" s="10"/>
      <c r="X7" s="10"/>
      <c r="Y7" s="10"/>
      <c r="Z7" s="10"/>
      <c r="AA7" s="10"/>
      <c r="AB7" s="10" t="n">
        <v>8.687926</v>
      </c>
      <c r="AC7" s="10" t="n">
        <v>10.609998</v>
      </c>
      <c r="AD7" s="10" t="n">
        <v>13.482747</v>
      </c>
      <c r="AE7" s="10" t="n">
        <v>13.482747</v>
      </c>
      <c r="AF7" s="10" t="n">
        <v>127.0821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46275.0</v>
      </c>
      <c r="F8" s="11" t="n">
        <v>7.9227</v>
      </c>
      <c r="G8" s="11" t="n">
        <v>8.1636</v>
      </c>
      <c r="H8" s="10" t="n">
        <v>3.3215961</v>
      </c>
      <c r="I8" s="10" t="n">
        <v>5.0548205</v>
      </c>
      <c r="J8" s="10" t="n">
        <v>0.37661254</v>
      </c>
      <c r="K8" s="10" t="n">
        <v>0.6516470007757209</v>
      </c>
      <c r="L8" s="10" t="n">
        <v>1.003664318722732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-12.435892</v>
      </c>
      <c r="AC8" s="10" t="n">
        <v>-10.927213</v>
      </c>
      <c r="AD8" s="10" t="n">
        <v>0.17819482</v>
      </c>
      <c r="AE8" s="10" t="n">
        <v>0.17819482</v>
      </c>
      <c r="AF8" s="10" t="n">
        <v>156.3937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