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<sst xmlns="http://schemas.openxmlformats.org/spreadsheetml/2006/main" count="75" uniqueCount="44">
  <si>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</si>
  <si>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</si>
  <si>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</si>
  <si>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</si>
  <si>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</si>
  <si>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</si>
  <si>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</si>
  <si>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</si>
  <si>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</si>
  <si>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</si>
  <si>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</si>
  <si>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</si>
  <si>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</si>
  <si>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</si>
  <si>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</si>
  <si>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</si>
  <si>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</si>
  <si>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</si>
  <si>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</si>
  <si>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</si>
  <si>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</si>
  <si>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</si>
  <si>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</si>
  <si>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</si>
  <si>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</si>
  <si>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</si>
  <si>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</si>
  <si>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</si>
  <si>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</si>
  <si>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</si>
  <si>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</si>
  <si>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</si>
  <si>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</si>
  <si>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</si>
  <si>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</si>
  <si>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</si>
  <si>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11-Aug-2026 14:40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</si>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</sst>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46244.0</v>
      </c>
      <c r="F6" s="11" t="n">
        <v>21.1822</v>
      </c>
      <c r="G6" s="11" t="n">
        <v>24.2021</v>
      </c>
      <c r="H6" s="10" t="n">
        <v>3.2587764</v>
      </c>
      <c r="I6" s="10" t="n">
        <v>4.964473</v>
      </c>
      <c r="J6" s="10" t="n">
        <v>6.7972546</v>
      </c>
      <c r="K6" s="10" t="n">
        <v>-1.427110771913572</v>
      </c>
      <c r="L6" s="10" t="n">
        <v>-0.7498228792661169</v>
      </c>
      <c r="M6" s="10" t="n">
        <v>8.119791</v>
      </c>
      <c r="N6" s="10" t="n">
        <v>9.889687</v>
      </c>
      <c r="O6" s="10" t="n">
        <v>12.992356</v>
      </c>
      <c r="P6" s="10" t="n">
        <v>-0.8018101577133859</v>
      </c>
      <c r="Q6" s="10" t="n">
        <v>-0.4923779166030718</v>
      </c>
      <c r="R6" s="10" t="n">
        <v>7.9191656</v>
      </c>
      <c r="S6" s="10" t="n">
        <v>9.75847</v>
      </c>
      <c r="T6" s="10" t="n">
        <v>12.4403715</v>
      </c>
      <c r="U6" s="10" t="n">
        <v>-0.8885162185951129</v>
      </c>
      <c r="V6" s="10" t="n">
        <v>-0.5145767878664048</v>
      </c>
      <c r="W6" s="10"/>
      <c r="X6" s="10"/>
      <c r="Y6" s="10"/>
      <c r="Z6" s="10"/>
      <c r="AA6" s="10"/>
      <c r="AB6" s="10" t="n">
        <v>10.4593315</v>
      </c>
      <c r="AC6" s="10" t="n">
        <v>12.427815</v>
      </c>
      <c r="AD6" s="10" t="n">
        <v>14.947757</v>
      </c>
      <c r="AE6" s="10" t="n">
        <v>14.947757</v>
      </c>
      <c r="AF6" s="10" t="n">
        <v>48.2995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46244.0</v>
      </c>
      <c r="F7" s="11" t="n">
        <v>20.1973</v>
      </c>
      <c r="G7" s="11" t="n">
        <v>23.19</v>
      </c>
      <c r="H7" s="10" t="n">
        <v>2.880767</v>
      </c>
      <c r="I7" s="10" t="n">
        <v>4.5620403</v>
      </c>
      <c r="J7" s="10" t="n">
        <v>6.7972546</v>
      </c>
      <c r="K7" s="10" t="n">
        <v>-1.559210869054433</v>
      </c>
      <c r="L7" s="10" t="n">
        <v>-0.8967380009901429</v>
      </c>
      <c r="M7" s="10" t="n">
        <v>8.362744</v>
      </c>
      <c r="N7" s="10" t="n">
        <v>10.172875</v>
      </c>
      <c r="O7" s="10" t="n">
        <v>12.992356</v>
      </c>
      <c r="P7" s="10" t="n">
        <v>-0.7203685509946126</v>
      </c>
      <c r="Q7" s="10" t="n">
        <v>-0.4176006887757439</v>
      </c>
      <c r="R7" s="10" t="n">
        <v>7.904972</v>
      </c>
      <c r="S7" s="10" t="n">
        <v>9.780163</v>
      </c>
      <c r="T7" s="10" t="n">
        <v>12.4403715</v>
      </c>
      <c r="U7" s="10" t="n">
        <v>-0.8297219626095256</v>
      </c>
      <c r="V7" s="10" t="n">
        <v>-0.471565726059031</v>
      </c>
      <c r="W7" s="10"/>
      <c r="X7" s="10"/>
      <c r="Y7" s="10"/>
      <c r="Z7" s="10"/>
      <c r="AA7" s="10"/>
      <c r="AB7" s="10" t="n">
        <v>9.341735</v>
      </c>
      <c r="AC7" s="10" t="n">
        <v>11.278073</v>
      </c>
      <c r="AD7" s="10" t="n">
        <v>14.1207</v>
      </c>
      <c r="AE7" s="10" t="n">
        <v>14.1207</v>
      </c>
      <c r="AF7" s="10" t="n">
        <v>134.3736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46244.0</v>
      </c>
      <c r="F8" s="11" t="n">
        <v>8.2365</v>
      </c>
      <c r="G8" s="11" t="n">
        <v>8.4745</v>
      </c>
      <c r="H8" s="10" t="n">
        <v>9.69704</v>
      </c>
      <c r="I8" s="10" t="n">
        <v>11.539671</v>
      </c>
      <c r="J8" s="10" t="n">
        <v>6.7972546</v>
      </c>
      <c r="K8" s="10" t="n">
        <v>0.5996779043338072</v>
      </c>
      <c r="L8" s="10" t="n">
        <v>0.9469411379217405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-10.977259</v>
      </c>
      <c r="AC8" s="10" t="n">
        <v>-9.444326</v>
      </c>
      <c r="AD8" s="10" t="n">
        <v>2.2119746</v>
      </c>
      <c r="AE8" s="10" t="n">
        <v>2.2119746</v>
      </c>
      <c r="AF8" s="10" t="n">
        <v>167.4812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