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<sst xmlns="http://schemas.openxmlformats.org/spreadsheetml/2006/main" count="75" uniqueCount="44">
  <si>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</si>
  <si>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</si>
  <si>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</si>
  <si>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</si>
  <si>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</si>
  <si>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</si>
  <si>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</si>
  <si>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</si>
  <si>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</si>
  <si>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</si>
  <si>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</si>
  <si>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</si>
  <si>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</si>
  <si>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</si>
  <si>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</si>
  <si>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</si>
  <si>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</si>
  <si>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</si>
  <si>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</si>
  <si>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</si>
  <si>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</si>
  <si>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</si>
  <si>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</si>
  <si>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</si>
  <si>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</si>
  <si>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</si>
  <si>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</si>
  <si>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</si>
  <si>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</si>
  <si>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</si>
  <si>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</si>
  <si>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</si>
  <si>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</si>
  <si>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</si>
  <si>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</si>
  <si>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</si>
  <si>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13-Jul-2026 13:45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</si>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</sst>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46213.0</v>
      </c>
      <c r="F6" s="11" t="n">
        <v>20.9164</v>
      </c>
      <c r="G6" s="11" t="n">
        <v>23.8654</v>
      </c>
      <c r="H6" s="10" t="n">
        <v>-2.1441236</v>
      </c>
      <c r="I6" s="10" t="n">
        <v>-0.5305781</v>
      </c>
      <c r="J6" s="10" t="n">
        <v>0.43584293</v>
      </c>
      <c r="K6" s="10" t="n">
        <v>-1.131109323223253</v>
      </c>
      <c r="L6" s="10" t="n">
        <v>-0.4436114562016538</v>
      </c>
      <c r="M6" s="10" t="n">
        <v>7.984864</v>
      </c>
      <c r="N6" s="10" t="n">
        <v>9.75514</v>
      </c>
      <c r="O6" s="10" t="n">
        <v>13.223369</v>
      </c>
      <c r="P6" s="10" t="n">
        <v>-0.8595453950650248</v>
      </c>
      <c r="Q6" s="10" t="n">
        <v>-0.5513793377267997</v>
      </c>
      <c r="R6" s="10" t="n">
        <v>8.349469</v>
      </c>
      <c r="S6" s="10" t="n">
        <v>10.199011</v>
      </c>
      <c r="T6" s="10" t="n">
        <v>12.64331</v>
      </c>
      <c r="U6" s="10" t="n">
        <v>-0.8416205805530388</v>
      </c>
      <c r="V6" s="10" t="n">
        <v>-0.4665848618925951</v>
      </c>
      <c r="W6" s="10"/>
      <c r="X6" s="10"/>
      <c r="Y6" s="10"/>
      <c r="Z6" s="10"/>
      <c r="AA6" s="10"/>
      <c r="AB6" s="10" t="n">
        <v>10.397474</v>
      </c>
      <c r="AC6" s="10" t="n">
        <v>12.366636</v>
      </c>
      <c r="AD6" s="10" t="n">
        <v>14.842154</v>
      </c>
      <c r="AE6" s="10" t="n">
        <v>14.842154</v>
      </c>
      <c r="AF6" s="10" t="n">
        <v>47.7129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46213.0</v>
      </c>
      <c r="F7" s="11" t="n">
        <v>19.9525</v>
      </c>
      <c r="G7" s="11" t="n">
        <v>22.8792</v>
      </c>
      <c r="H7" s="10" t="n">
        <v>-2.442304</v>
      </c>
      <c r="I7" s="10" t="n">
        <v>-0.83736414</v>
      </c>
      <c r="J7" s="10" t="n">
        <v>0.43584293</v>
      </c>
      <c r="K7" s="10" t="n">
        <v>-1.253170336474547</v>
      </c>
      <c r="L7" s="10" t="n">
        <v>-0.5699942169742415</v>
      </c>
      <c r="M7" s="10" t="n">
        <v>8.224192</v>
      </c>
      <c r="N7" s="10" t="n">
        <v>10.037957</v>
      </c>
      <c r="O7" s="10" t="n">
        <v>13.223369</v>
      </c>
      <c r="P7" s="10" t="n">
        <v>-0.7735902623010422</v>
      </c>
      <c r="Q7" s="10" t="n">
        <v>-0.4726265531541172</v>
      </c>
      <c r="R7" s="10" t="n">
        <v>8.377012</v>
      </c>
      <c r="S7" s="10" t="n">
        <v>10.265753</v>
      </c>
      <c r="T7" s="10" t="n">
        <v>12.64331</v>
      </c>
      <c r="U7" s="10" t="n">
        <v>-0.7765621091707602</v>
      </c>
      <c r="V7" s="10" t="n">
        <v>-0.4172416451640683</v>
      </c>
      <c r="W7" s="10"/>
      <c r="X7" s="10"/>
      <c r="Y7" s="10"/>
      <c r="Z7" s="10"/>
      <c r="AA7" s="10"/>
      <c r="AB7" s="10" t="n">
        <v>9.277024</v>
      </c>
      <c r="AC7" s="10" t="n">
        <v>11.214966</v>
      </c>
      <c r="AD7" s="10" t="n">
        <v>14.011264</v>
      </c>
      <c r="AE7" s="10" t="n">
        <v>14.011264</v>
      </c>
      <c r="AF7" s="10" t="n">
        <v>134.3574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46213.0</v>
      </c>
      <c r="F8" s="11" t="n">
        <v>8.1039</v>
      </c>
      <c r="G8" s="11" t="n">
        <v>8.3258</v>
      </c>
      <c r="H8" s="10" t="n">
        <v>2.2290342</v>
      </c>
      <c r="I8" s="10" t="n">
        <v>3.9490604</v>
      </c>
      <c r="J8" s="10" t="n">
        <v>0.43584293</v>
      </c>
      <c r="K8" s="10" t="n">
        <v>0.4027804704161277</v>
      </c>
      <c r="L8" s="10" t="n">
        <v>0.7385189076764272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-12.43281</v>
      </c>
      <c r="AC8" s="10" t="n">
        <v>-10.926203</v>
      </c>
      <c r="AD8" s="10" t="n">
        <v>1.1314012</v>
      </c>
      <c r="AE8" s="10" t="n">
        <v>1.1314012</v>
      </c>
      <c r="AF8" s="10" t="n">
        <v>173.9324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