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<sst xmlns="http://schemas.openxmlformats.org/spreadsheetml/2006/main" count="75" uniqueCount="44">
  <si>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</si>
  <si>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</si>
  <si>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</si>
  <si>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</si>
  <si>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</si>
  <si>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</si>
  <si>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</si>
  <si>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</si>
  <si>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</si>
  <si>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</si>
  <si>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</si>
  <si>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</si>
  <si>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</si>
  <si>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</si>
  <si>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</si>
  <si>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</si>
  <si>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</si>
  <si>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</si>
  <si>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</si>
  <si>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</si>
  <si>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</si>
  <si>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</si>
  <si>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</si>
  <si>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</si>
  <si>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</si>
  <si>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</si>
  <si>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</si>
  <si>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</si>
  <si>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</si>
  <si>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</si>
  <si>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</si>
  <si>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</si>
  <si>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</si>
  <si>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</si>
  <si>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</si>
  <si>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</si>
  <si>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13-Apr-2026 14:11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</si>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</sst>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46122.0</v>
      </c>
      <c r="F6" s="11" t="n">
        <v>20.1284</v>
      </c>
      <c r="G6" s="11" t="n">
        <v>22.8697</v>
      </c>
      <c r="H6" s="10" t="n">
        <v>5.9116874</v>
      </c>
      <c r="I6" s="10" t="n">
        <v>7.632343</v>
      </c>
      <c r="J6" s="10" t="n">
        <v>10.793731</v>
      </c>
      <c r="K6" s="10" t="n">
        <v>-1.585642489649341</v>
      </c>
      <c r="L6" s="10" t="n">
        <v>-1.0288269148937</v>
      </c>
      <c r="M6" s="10" t="n">
        <v>10.109536</v>
      </c>
      <c r="N6" s="10" t="n">
        <v>11.92</v>
      </c>
      <c r="O6" s="10" t="n">
        <v>15.839357</v>
      </c>
      <c r="P6" s="10" t="n">
        <v>-0.9262737707471806</v>
      </c>
      <c r="Q6" s="10" t="n">
        <v>-0.6157020865538152</v>
      </c>
      <c r="R6" s="10" t="n">
        <v>8.645115</v>
      </c>
      <c r="S6" s="10" t="n">
        <v>10.505908</v>
      </c>
      <c r="T6" s="10" t="n">
        <v>13.389297</v>
      </c>
      <c r="U6" s="10" t="n">
        <v>-0.9217189950575041</v>
      </c>
      <c r="V6" s="10" t="n">
        <v>-0.5481606106395049</v>
      </c>
      <c r="W6" s="10"/>
      <c r="X6" s="10"/>
      <c r="Y6" s="10"/>
      <c r="Z6" s="10"/>
      <c r="AA6" s="10"/>
      <c r="AB6" s="10" t="n">
        <v>10.187316</v>
      </c>
      <c r="AC6" s="10" t="n">
        <v>12.155727</v>
      </c>
      <c r="AD6" s="10" t="n">
        <v>14.632616</v>
      </c>
      <c r="AE6" s="10" t="n">
        <v>14.632616</v>
      </c>
      <c r="AF6" s="10" t="n">
        <v>45.9225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46122.0</v>
      </c>
      <c r="F7" s="11" t="n">
        <v>19.2185</v>
      </c>
      <c r="G7" s="11" t="n">
        <v>21.9516</v>
      </c>
      <c r="H7" s="10" t="n">
        <v>5.0967116</v>
      </c>
      <c r="I7" s="10" t="n">
        <v>6.8354015</v>
      </c>
      <c r="J7" s="10" t="n">
        <v>10.793731</v>
      </c>
      <c r="K7" s="10" t="n">
        <v>-1.800106362867988</v>
      </c>
      <c r="L7" s="10" t="n">
        <v>-1.248825816237955</v>
      </c>
      <c r="M7" s="10" t="n">
        <v>9.78809</v>
      </c>
      <c r="N7" s="10" t="n">
        <v>11.648246</v>
      </c>
      <c r="O7" s="10" t="n">
        <v>15.839357</v>
      </c>
      <c r="P7" s="10" t="n">
        <v>-0.9219029538644078</v>
      </c>
      <c r="Q7" s="10" t="n">
        <v>-0.6189645153895018</v>
      </c>
      <c r="R7" s="10" t="n">
        <v>8.660992</v>
      </c>
      <c r="S7" s="10" t="n">
        <v>10.569473</v>
      </c>
      <c r="T7" s="10" t="n">
        <v>13.389297</v>
      </c>
      <c r="U7" s="10" t="n">
        <v>-0.855222113336623</v>
      </c>
      <c r="V7" s="10" t="n">
        <v>-0.4942851340614508</v>
      </c>
      <c r="W7" s="10"/>
      <c r="X7" s="10"/>
      <c r="Y7" s="10"/>
      <c r="Z7" s="10"/>
      <c r="AA7" s="10"/>
      <c r="AB7" s="10" t="n">
        <v>9.054508</v>
      </c>
      <c r="AC7" s="10" t="n">
        <v>10.995507</v>
      </c>
      <c r="AD7" s="10" t="n">
        <v>13.784899</v>
      </c>
      <c r="AE7" s="10" t="n">
        <v>13.784899</v>
      </c>
      <c r="AF7" s="10" t="n">
        <v>128.8218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46122.0</v>
      </c>
      <c r="F8" s="11" t="n">
        <v>7.6099</v>
      </c>
      <c r="G8" s="11" t="n">
        <v>7.7845</v>
      </c>
      <c r="H8" s="10" t="n">
        <v>0.5282854</v>
      </c>
      <c r="I8" s="10" t="n">
        <v>2.23311</v>
      </c>
      <c r="J8" s="10" t="n">
        <v>10.793731</v>
      </c>
      <c r="K8" s="10" t="n">
        <v>-1.547500016319521</v>
      </c>
      <c r="L8" s="10" t="n">
        <v>-1.275841817304298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-18.511728</v>
      </c>
      <c r="AC8" s="10" t="n">
        <v>-17.114439</v>
      </c>
      <c r="AD8" s="10" t="n">
        <v>-2.2127702</v>
      </c>
      <c r="AE8" s="10" t="n">
        <v>-2.2127702</v>
      </c>
      <c r="AF8" s="10" t="n">
        <v>170.7288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