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<sst xmlns="http://schemas.openxmlformats.org/spreadsheetml/2006/main" count="75" uniqueCount="44">
  <si>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</si>
  <si>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</si>
  <si>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</si>
  <si>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</si>
  <si>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</si>
  <si>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</si>
  <si>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</si>
  <si>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</si>
  <si>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</si>
  <si>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</si>
  <si>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</si>
  <si>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</si>
  <si>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</si>
  <si>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</si>
  <si>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</si>
  <si>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</si>
  <si>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</si>
  <si>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</si>
  <si>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</si>
  <si>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</si>
  <si>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</si>
  <si>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</si>
  <si>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</si>
  <si>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</si>
  <si>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</si>
  <si>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</si>
  <si>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</si>
  <si>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</si>
  <si>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</si>
  <si>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</si>
  <si>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</si>
  <si>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</si>
  <si>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</si>
  <si>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</si>
  <si>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</si>
  <si>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</si>
  <si>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10-Dec-2025 14:38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</si>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</sst>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46000.0</v>
      </c>
      <c r="F6" s="11" t="n">
        <v>21.248</v>
      </c>
      <c r="G6" s="11" t="n">
        <v>24.0105</v>
      </c>
      <c r="H6" s="10" t="n">
        <v>-8.154885</v>
      </c>
      <c r="I6" s="10" t="n">
        <v>-6.671979</v>
      </c>
      <c r="J6" s="10" t="n">
        <v>1.9847052</v>
      </c>
      <c r="K6" s="10" t="n">
        <v>-1.896542708326634</v>
      </c>
      <c r="L6" s="10" t="n">
        <v>-1.602450036294503</v>
      </c>
      <c r="M6" s="10" t="n">
        <v>9.750414</v>
      </c>
      <c r="N6" s="10" t="n">
        <v>11.579844</v>
      </c>
      <c r="O6" s="10" t="n">
        <v>15.215156</v>
      </c>
      <c r="P6" s="10" t="n">
        <v>-0.8768722021296259</v>
      </c>
      <c r="Q6" s="10" t="n">
        <v>-0.5646599105800235</v>
      </c>
      <c r="R6" s="10" t="n">
        <v>10.908261</v>
      </c>
      <c r="S6" s="10" t="n">
        <v>12.824447</v>
      </c>
      <c r="T6" s="10" t="n">
        <v>17.213884</v>
      </c>
      <c r="U6" s="10" t="n">
        <v>-1.181919865775074</v>
      </c>
      <c r="V6" s="10" t="n">
        <v>-0.8106557358889157</v>
      </c>
      <c r="W6" s="10"/>
      <c r="X6" s="10"/>
      <c r="Y6" s="10"/>
      <c r="Z6" s="10"/>
      <c r="AA6" s="10"/>
      <c r="AB6" s="10" t="n">
        <v>11.583003</v>
      </c>
      <c r="AC6" s="10" t="n">
        <v>13.584039</v>
      </c>
      <c r="AD6" s="10" t="n">
        <v>16.22982</v>
      </c>
      <c r="AE6" s="10" t="n">
        <v>16.22982</v>
      </c>
      <c r="AF6" s="10" t="n">
        <v>48.8534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46000.0</v>
      </c>
      <c r="F7" s="11" t="n">
        <v>20.3217</v>
      </c>
      <c r="G7" s="11" t="n">
        <v>23.0792</v>
      </c>
      <c r="H7" s="10" t="n">
        <v>-9.05645</v>
      </c>
      <c r="I7" s="10" t="n">
        <v>-7.571176</v>
      </c>
      <c r="J7" s="10" t="n">
        <v>1.9847052</v>
      </c>
      <c r="K7" s="10" t="n">
        <v>-2.030006743090105</v>
      </c>
      <c r="L7" s="10" t="n">
        <v>-1.738383035304117</v>
      </c>
      <c r="M7" s="10" t="n">
        <v>9.663928</v>
      </c>
      <c r="N7" s="10" t="n">
        <v>11.538492</v>
      </c>
      <c r="O7" s="10" t="n">
        <v>15.215156</v>
      </c>
      <c r="P7" s="10" t="n">
        <v>-0.8385495238191024</v>
      </c>
      <c r="Q7" s="10" t="n">
        <v>-0.5343652311597769</v>
      </c>
      <c r="R7" s="10" t="n">
        <v>11.339304</v>
      </c>
      <c r="S7" s="10" t="n">
        <v>13.302333</v>
      </c>
      <c r="T7" s="10" t="n">
        <v>17.213884</v>
      </c>
      <c r="U7" s="10" t="n">
        <v>-1.03005630960353</v>
      </c>
      <c r="V7" s="10" t="n">
        <v>-0.670261705954501</v>
      </c>
      <c r="W7" s="10"/>
      <c r="X7" s="10"/>
      <c r="Y7" s="10"/>
      <c r="Z7" s="10"/>
      <c r="AA7" s="10"/>
      <c r="AB7" s="10" t="n">
        <v>10.345839</v>
      </c>
      <c r="AC7" s="10" t="n">
        <v>12.312511</v>
      </c>
      <c r="AD7" s="10" t="n">
        <v>15.258347</v>
      </c>
      <c r="AE7" s="10" t="n">
        <v>15.258347</v>
      </c>
      <c r="AF7" s="10" t="n">
        <v>135.1522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46000.0</v>
      </c>
      <c r="F8" s="11" t="n">
        <v>7.889</v>
      </c>
      <c r="G8" s="11" t="n">
        <v>8.0266</v>
      </c>
      <c r="H8" s="10" t="n">
        <v>-21.11</v>
      </c>
      <c r="I8" s="10" t="n">
        <v>-19.734</v>
      </c>
      <c r="J8" s="10" t="n">
        <v>1.9847052</v>
      </c>
      <c r="K8" s="10" t="n">
        <v>-2.812655271629003</v>
      </c>
      <c r="L8" s="10" t="n">
        <v>-2.619944973063893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-21.11</v>
      </c>
      <c r="AC8" s="10" t="n">
        <v>-19.734</v>
      </c>
      <c r="AD8" s="10" t="n">
        <v>1.9847052</v>
      </c>
      <c r="AE8" s="10" t="n">
        <v>1.9847052</v>
      </c>
      <c r="AF8" s="10" t="n">
        <v>191.6368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