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<sst xmlns="http://schemas.openxmlformats.org/spreadsheetml/2006/main" count="75" uniqueCount="44">
  <si>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</si>
  <si>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</si>
  <si>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</si>
  <si>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</si>
  <si>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</si>
  <si>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</si>
  <si>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</si>
  <si>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</si>
  <si>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</si>
  <si>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</si>
  <si>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</si>
  <si>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</si>
  <si>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</si>
  <si>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</si>
  <si>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</si>
  <si>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</si>
  <si>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</si>
  <si>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</si>
  <si>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</si>
  <si>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</si>
  <si>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</si>
  <si>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</si>
  <si>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</si>
  <si>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</si>
  <si>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</si>
  <si>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</si>
  <si>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</si>
  <si>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</si>
  <si>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</si>
  <si>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</si>
  <si>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</si>
  <si>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</si>
  <si>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</si>
  <si>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</si>
  <si>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</si>
  <si>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</si>
  <si>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12-Oct-2026 14:10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</si>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</sst>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46304.0</v>
      </c>
      <c r="F6" s="11" t="n">
        <v>19.5164</v>
      </c>
      <c r="G6" s="11" t="n">
        <v>22.358</v>
      </c>
      <c r="H6" s="10" t="n">
        <v>-7.020043</v>
      </c>
      <c r="I6" s="10" t="n">
        <v>-5.4829845</v>
      </c>
      <c r="J6" s="10" t="n">
        <v>-5.0565486</v>
      </c>
      <c r="K6" s="10" t="n">
        <v>-0.9053196807382443</v>
      </c>
      <c r="L6" s="10" t="n">
        <v>-0.2302085553245273</v>
      </c>
      <c r="M6" s="10" t="n">
        <v>4.6895347</v>
      </c>
      <c r="N6" s="10" t="n">
        <v>6.402925</v>
      </c>
      <c r="O6" s="10" t="n">
        <v>9.515578</v>
      </c>
      <c r="P6" s="10" t="n">
        <v>-0.841652614303172</v>
      </c>
      <c r="Q6" s="10" t="n">
        <v>-0.5255125425860816</v>
      </c>
      <c r="R6" s="10" t="n">
        <v>4.0180316</v>
      </c>
      <c r="S6" s="10" t="n">
        <v>5.7847123</v>
      </c>
      <c r="T6" s="10" t="n">
        <v>8.385484</v>
      </c>
      <c r="U6" s="10" t="n">
        <v>-0.8907256646431932</v>
      </c>
      <c r="V6" s="10" t="n">
        <v>-0.5181737072276357</v>
      </c>
      <c r="W6" s="10"/>
      <c r="X6" s="10"/>
      <c r="Y6" s="10"/>
      <c r="Z6" s="10"/>
      <c r="AA6" s="10"/>
      <c r="AB6" s="10" t="n">
        <v>9.060464</v>
      </c>
      <c r="AC6" s="10" t="n">
        <v>11.000379</v>
      </c>
      <c r="AD6" s="10" t="n">
        <v>13.398327</v>
      </c>
      <c r="AE6" s="10" t="n">
        <v>13.398327</v>
      </c>
      <c r="AF6" s="10" t="n">
        <v>44.2459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46304.0</v>
      </c>
      <c r="F7" s="11" t="n">
        <v>18.5505</v>
      </c>
      <c r="G7" s="11" t="n">
        <v>21.3527</v>
      </c>
      <c r="H7" s="10" t="n">
        <v>-7.5848155</v>
      </c>
      <c r="I7" s="10" t="n">
        <v>-6.0850096</v>
      </c>
      <c r="J7" s="10" t="n">
        <v>-5.0565486</v>
      </c>
      <c r="K7" s="10" t="n">
        <v>-1.150562018067983</v>
      </c>
      <c r="L7" s="10" t="n">
        <v>-0.48865137790939</v>
      </c>
      <c r="M7" s="10" t="n">
        <v>4.621642</v>
      </c>
      <c r="N7" s="10" t="n">
        <v>6.36082</v>
      </c>
      <c r="O7" s="10" t="n">
        <v>9.515578</v>
      </c>
      <c r="P7" s="10" t="n">
        <v>-0.8111409178245199</v>
      </c>
      <c r="Q7" s="10" t="n">
        <v>-0.5034969899939555</v>
      </c>
      <c r="R7" s="10" t="n">
        <v>4.419075</v>
      </c>
      <c r="S7" s="10" t="n">
        <v>6.2232323</v>
      </c>
      <c r="T7" s="10" t="n">
        <v>8.385484</v>
      </c>
      <c r="U7" s="10" t="n">
        <v>-0.7504886310715085</v>
      </c>
      <c r="V7" s="10" t="n">
        <v>-0.3938687073633217</v>
      </c>
      <c r="W7" s="10"/>
      <c r="X7" s="10"/>
      <c r="Y7" s="10"/>
      <c r="Z7" s="10"/>
      <c r="AA7" s="10"/>
      <c r="AB7" s="10" t="n">
        <v>7.9930415</v>
      </c>
      <c r="AC7" s="10" t="n">
        <v>9.900349</v>
      </c>
      <c r="AD7" s="10" t="n">
        <v>12.661067</v>
      </c>
      <c r="AE7" s="10" t="n">
        <v>12.661067</v>
      </c>
      <c r="AF7" s="10" t="n">
        <v>120.8011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46304.0</v>
      </c>
      <c r="F8" s="11" t="n">
        <v>7.5813</v>
      </c>
      <c r="G8" s="11" t="n">
        <v>7.8224</v>
      </c>
      <c r="H8" s="10" t="n">
        <v>-2.6128175</v>
      </c>
      <c r="I8" s="10" t="n">
        <v>-0.9709967</v>
      </c>
      <c r="J8" s="10" t="n">
        <v>-5.0565486</v>
      </c>
      <c r="K8" s="10" t="n">
        <v>0.5997836678243319</v>
      </c>
      <c r="L8" s="10" t="n">
        <v>0.9715224869121537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-14.021611</v>
      </c>
      <c r="AC8" s="10" t="n">
        <v>-12.54043</v>
      </c>
      <c r="AD8" s="10" t="n">
        <v>-2.4371498</v>
      </c>
      <c r="AE8" s="10" t="n">
        <v>-2.4371498</v>
      </c>
      <c r="AF8" s="10" t="n">
        <v>146.4674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